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<sst xmlns="http://schemas.openxmlformats.org/spreadsheetml/2006/main" count="90520" uniqueCount="45362">
  <si>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</si>
  <si>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</si>
  <si>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</si>
  <si>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</si>
  <si>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</si>
  <si>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</si>
  <si>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</si>
  <si>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</si>
  <si>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</si>
  <si>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</si>
  <si>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</si>
  <si>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</si>
  <si>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</si>
  <si>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</si>
  <si>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</si>
  <si>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</si>
  <si>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</si>
  <si>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</si>
  <si>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</si>
  <si>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</si>
  <si>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</si>
  <si>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</si>
  <si>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</si>
  <si>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</si>
  <si>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</si>
  <si>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</si>
  <si>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</si>
  <si>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</si>
  <si>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</si>
  <si>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</si>
  <si>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</si>
  <si>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</si>
  <si>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</si>
  <si>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</si>
  <si>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</si>
  <si>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</si>
  <si>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</si>
  <si>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</si>
  <si>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</si>
  <si>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</si>
  <si>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</si>
  <si>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</si>
  <si>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</si>
  <si>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</si>
  <si>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</si>
  <si>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</si>
  <si>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</si>
  <si>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</si>
  <si>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</si>
  <si>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</si>
  <si>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</si>
  <si>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</si>
  <si>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</si>
  <si>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</si>
  <si>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</si>
  <si>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</si>
  <si>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</si>
  <si>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</si>
  <si>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</si>
  <si>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</si>
  <si>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</si>
  <si>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</si>
  <si>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</si>
  <si>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</si>
  <si>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</si>
  <si>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</si>
  <si>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</si>
  <si>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</si>
  <si>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</si>
  <si>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</si>
  <si>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</si>
  <si>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</si>
  <si>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</si>
  <si>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</si>
  <si>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</si>
  <si>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</si>
  <si>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</si>
  <si>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</si>
  <si>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</si>
  <si>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</si>
  <si>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</si>
  <si>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</si>
  <si>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</si>
  <si>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</si>
  <si>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</si>
  <si>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</si>
  <si>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</si>
  <si>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</si>
  <si>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</si>
  <si>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</si>
  <si>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</si>
  <si>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</si>
  <si>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</si>
  <si>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</si>
  <si>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</si>
  <si>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</si>
  <si>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</si>
  <si>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</si>
  <si>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</si>
  <si>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</si>
  <si>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</si>
  <si>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</si>
  <si>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</si>
  <si>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</si>
  <si>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</si>
  <si>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</si>
  <si>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</si>
  <si>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</si>
  <si>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</si>
  <si>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</si>
  <si>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</si>
  <si>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</si>
  <si>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</si>
  <si>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</si>
  <si>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</si>
  <si>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</si>
  <si>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</si>
  <si>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</si>
  <si>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</si>
  <si>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</si>
  <si>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</si>
  <si>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</si>
  <si>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</si>
  <si>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</si>
  <si>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</si>
  <si>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</si>
  <si>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</si>
  <si>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</si>
  <si>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</si>
  <si>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</si>
  <si>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</si>
  <si>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</si>
  <si>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</si>
  <si>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</si>
  <si>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</si>
  <si>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</si>
  <si>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</si>
  <si>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</si>
  <si>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</si>
  <si>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</si>
  <si>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</si>
  <si>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</si>
  <si>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</si>
  <si>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</si>
  <si>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</si>
  <si>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</si>
  <si>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</si>
  <si>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</si>
  <si>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</si>
  <si>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</si>
  <si>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</si>
  <si>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</si>
  <si>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</si>
  <si>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</si>
  <si>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</si>
  <si>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</si>
  <si>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</si>
  <si>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</si>
  <si>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</si>
  <si>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</si>
  <si>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</si>
  <si>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</si>
  <si>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</si>
  <si>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</si>
  <si>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</si>
  <si>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</si>
  <si>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</si>
  <si>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</si>
  <si>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</si>
  <si>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</si>
  <si>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</si>
  <si>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</si>
  <si>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</si>
  <si>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</si>
  <si>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</si>
  <si>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</si>
  <si>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</si>
  <si>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</si>
  <si>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</si>
  <si>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</si>
  <si>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</si>
  <si>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</si>
  <si>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</si>
  <si>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</si>
  <si>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</si>
  <si>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</si>
  <si>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</si>
  <si>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</si>
  <si>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</si>
  <si>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</si>
  <si>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</si>
  <si>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</si>
  <si>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</si>
  <si>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</si>
  <si>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</si>
  <si>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</si>
  <si>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</si>
  <si>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</si>
  <si>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</si>
  <si>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</si>
  <si>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</si>
  <si>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</si>
  <si>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</si>
  <si>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</si>
  <si>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</si>
  <si>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</si>
  <si>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</si>
  <si>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</si>
  <si>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</si>
  <si>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</si>
  <si>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</si>
  <si>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</si>
  <si>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</si>
  <si>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</si>
  <si>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</si>
  <si>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</si>
  <si>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</si>
  <si>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</si>
  <si>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</si>
  <si>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</si>
  <si>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</si>
  <si>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</si>
  <si>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</si>
  <si>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</si>
  <si>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</si>
  <si>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</si>
  <si>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</si>
  <si>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</si>
  <si>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</si>
  <si>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</si>
  <si>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</si>
  <si>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</si>
  <si>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</si>
  <si>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</si>
  <si>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</si>
  <si>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</si>
  <si>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</si>
  <si>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</si>
  <si>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</si>
  <si>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</si>
  <si>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</si>
  <si>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</si>
  <si>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</si>
  <si>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</si>
  <si>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</si>
  <si>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</si>
  <si>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</si>
  <si>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</si>
  <si>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</si>
  <si>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</si>
  <si>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</si>
  <si>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</si>
  <si>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</si>
  <si>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</si>
  <si>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</si>
  <si>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</si>
  <si>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</si>
  <si>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</si>
  <si>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</si>
  <si>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</si>
  <si>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</si>
  <si>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</si>
  <si>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</si>
  <si>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</si>
  <si>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</si>
  <si>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</si>
  <si>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</si>
  <si>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</si>
  <si>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</si>
  <si>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</si>
  <si>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</si>
  <si>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</si>
  <si>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</si>
  <si>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</si>
  <si>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</si>
  <si>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</si>
  <si>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</si>
  <si>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</si>
  <si>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</si>
  <si>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</si>
  <si>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</si>
  <si>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</si>
  <si>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</si>
  <si>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</si>
  <si>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</si>
  <si>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</si>
  <si>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</si>
  <si>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</si>
  <si>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</si>
  <si>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</si>
  <si>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</si>
  <si>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</si>
  <si>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</si>
  <si>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</si>
  <si>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</si>
  <si>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</si>
  <si>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</si>
  <si>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</si>
  <si>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</si>
  <si>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</si>
  <si>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</si>
  <si>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</si>
  <si>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</si>
  <si>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</si>
  <si>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</si>
  <si>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</si>
  <si>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</si>
  <si>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</si>
  <si>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</si>
  <si>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</si>
  <si>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</si>
  <si>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</si>
  <si>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</si>
  <si>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</si>
  <si>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</si>
  <si>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</si>
  <si>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</si>
  <si>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</si>
  <si>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</si>
  <si>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</si>
  <si>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</si>
  <si>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</si>
  <si>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</si>
  <si>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</si>
  <si>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</si>
  <si>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</si>
  <si>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</si>
  <si>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</si>
  <si>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</si>
  <si>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</si>
  <si>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</si>
  <si>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</si>
  <si>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</si>
  <si>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</si>
  <si>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</si>
  <si>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</si>
  <si>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</si>
  <si>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</si>
  <si>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</si>
  <si>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</si>
  <si>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</si>
  <si>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</si>
  <si>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</si>
  <si>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</si>
  <si>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</si>
  <si>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</si>
  <si>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</si>
  <si>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</si>
  <si>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</si>
  <si>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</si>
  <si>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</si>
  <si>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</si>
  <si>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</si>
  <si>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</si>
  <si>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</si>
  <si>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</si>
  <si>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</si>
  <si>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</si>
  <si>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</si>
  <si>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</si>
  <si>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</si>
  <si>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</si>
  <si>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</si>
  <si>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</si>
  <si>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</si>
  <si>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</si>
  <si>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</si>
  <si>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</si>
  <si>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</si>
  <si>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</si>
  <si>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</si>
  <si>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</si>
  <si>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</si>
  <si>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</si>
  <si>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</si>
  <si>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</si>
  <si>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</si>
  <si>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</si>
  <si>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</si>
  <si>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</si>
  <si>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</si>
  <si>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</si>
  <si>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</si>
  <si>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</si>
  <si>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</si>
  <si>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</si>
  <si>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</si>
  <si>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</si>
  <si>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</si>
  <si>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</si>
  <si>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</si>
  <si>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</si>
  <si>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</si>
  <si>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</si>
  <si>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</si>
  <si>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</si>
  <si>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</si>
  <si>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</si>
  <si>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</si>
  <si>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</si>
  <si>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</si>
  <si>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</si>
  <si>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</si>
  <si>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</si>
  <si>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</si>
  <si>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</si>
  <si>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</si>
  <si>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</si>
  <si>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</si>
  <si>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</si>
  <si>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</si>
  <si>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</si>
  <si>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</si>
  <si>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</si>
  <si>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</si>
  <si>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</si>
  <si>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</si>
  <si>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</si>
  <si>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</si>
  <si>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</si>
  <si>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</si>
  <si>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</si>
  <si>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</si>
  <si>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</si>
  <si>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</si>
  <si>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</si>
  <si>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</si>
  <si>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</si>
  <si>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</si>
  <si>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</si>
  <si>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</si>
  <si>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</si>
  <si>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</si>
  <si>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</si>
  <si>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</si>
  <si>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</si>
  <si>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</si>
  <si>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</si>
  <si>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</si>
  <si>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</si>
  <si>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</si>
  <si>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</si>
  <si>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</si>
  <si>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</si>
  <si>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</si>
  <si>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</si>
  <si>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</si>
  <si>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</si>
  <si>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</si>
  <si>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</si>
  <si>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</si>
  <si>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</si>
  <si>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</si>
  <si>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</si>
  <si>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</si>
  <si>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</si>
  <si>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</si>
  <si>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</si>
  <si>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</si>
  <si>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</si>
  <si>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</si>
  <si>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</si>
  <si>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</si>
  <si>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</si>
  <si>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</si>
  <si>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</si>
  <si>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</si>
  <si>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</si>
  <si>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</si>
  <si>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</si>
  <si>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</si>
  <si>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</si>
  <si>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</si>
  <si>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</si>
  <si>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</si>
  <si>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</si>
  <si>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</si>
  <si>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</si>
  <si>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</si>
  <si>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</si>
  <si>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</si>
  <si>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</si>
  <si>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</si>
  <si>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</si>
  <si>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</si>
  <si>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</si>
  <si>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</si>
  <si>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</si>
  <si>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</si>
  <si>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</si>
  <si>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</si>
  <si>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</si>
  <si>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</si>
  <si>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</si>
  <si>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</si>
  <si>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</si>
  <si>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</si>
  <si>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</si>
  <si>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</si>
  <si>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</si>
  <si>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</si>
  <si>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</si>
  <si>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</si>
  <si>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</si>
  <si>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</si>
  <si>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</si>
  <si>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</si>
  <si>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</si>
  <si>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</si>
  <si>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</si>
  <si>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</si>
  <si>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</si>
  <si>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</si>
  <si>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</si>
  <si>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</si>
  <si>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</si>
  <si>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</si>
  <si>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</si>
  <si>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</si>
  <si>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</si>
  <si>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</si>
  <si>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</si>
  <si>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</si>
  <si>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</si>
  <si>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</si>
  <si>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</si>
  <si>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</si>
  <si>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</si>
  <si>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</si>
  <si>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</si>
  <si>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</si>
  <si>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</si>
  <si>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</si>
  <si>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</si>
  <si>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</si>
  <si>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</si>
  <si>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</si>
  <si>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</si>
  <si>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</si>
  <si>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</si>
  <si>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</si>
  <si>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</si>
  <si>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</si>
  <si>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</si>
  <si>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</si>
  <si>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</si>
  <si>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</si>
  <si>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</si>
  <si>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</si>
  <si>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</si>
  <si>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</si>
  <si>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</si>
  <si>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</si>
  <si>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</si>
  <si>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</si>
  <si>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</si>
  <si>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</si>
  <si>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</si>
  <si>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</si>
  <si>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</si>
  <si>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</si>
  <si>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</si>
  <si>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</si>
  <si>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</si>
  <si>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</si>
  <si>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</si>
  <si>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</si>
  <si>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</si>
  <si>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</si>
  <si>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</si>
  <si>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</si>
  <si>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</si>
  <si>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</si>
  <si>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</si>
  <si>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</si>
  <si>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</si>
  <si>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</si>
  <si>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</si>
  <si>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</si>
  <si>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</si>
  <si>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</si>
  <si>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</si>
  <si>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</si>
  <si>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</si>
  <si>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</si>
  <si>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</si>
  <si>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</si>
  <si>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</si>
  <si>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</si>
  <si>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</si>
  <si>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</si>
  <si>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</si>
  <si>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</si>
  <si>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</si>
  <si>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</si>
  <si>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</si>
  <si>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</si>
  <si>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</si>
  <si>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</si>
  <si>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</si>
  <si>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</si>
  <si>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</si>
  <si>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</si>
  <si>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</si>
  <si>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</si>
  <si>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</si>
  <si>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</si>
  <si>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</si>
  <si>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</si>
  <si>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</si>
  <si>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</si>
  <si>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</si>
  <si>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</si>
  <si>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</si>
  <si>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</si>
  <si>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</si>
  <si>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</si>
  <si>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</si>
  <si>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</si>
  <si>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</si>
  <si>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</si>
  <si>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</si>
  <si>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</si>
  <si>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</si>
  <si>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</si>
  <si>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</si>
  <si>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</si>
  <si>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</si>
  <si>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</si>
  <si>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</si>
  <si>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</si>
  <si>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</si>
  <si>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</si>
  <si>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</si>
  <si>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</si>
  <si>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</si>
  <si>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</si>
  <si>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</si>
  <si>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</si>
  <si>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</si>
  <si>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</si>
  <si>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</si>
  <si>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</si>
  <si>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</si>
  <si>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</si>
  <si>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</si>
  <si>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</si>
  <si>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</si>
  <si>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</si>
  <si>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</si>
  <si>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</si>
  <si>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</si>
  <si>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</si>
  <si>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</si>
  <si>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</si>
  <si>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</si>
  <si>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</si>
  <si>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</si>
  <si>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</si>
  <si>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</si>
  <si>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</si>
  <si>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</si>
  <si>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</si>
  <si>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</si>
  <si>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</si>
  <si>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</si>
  <si>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</si>
  <si>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</si>
  <si>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</si>
  <si>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</si>
  <si>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</si>
  <si>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</si>
  <si>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</si>
  <si>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</si>
  <si>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</si>
  <si>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</si>
  <si>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</si>
  <si>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</si>
  <si>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</si>
  <si>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</si>
  <si>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</si>
  <si>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</si>
  <si>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</si>
  <si>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</si>
  <si>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</si>
  <si>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</si>
  <si>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</si>
  <si>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</si>
  <si>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</si>
  <si>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</si>
  <si>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</si>
  <si>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</si>
  <si>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</si>
  <si>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</si>
  <si>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</si>
  <si>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</si>
  <si>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</si>
  <si>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</si>
  <si>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</si>
  <si>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</si>
  <si>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</si>
  <si>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</si>
  <si>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</si>
  <si>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</si>
  <si>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</si>
  <si>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</si>
  <si>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</si>
  <si>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</si>
  <si>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</si>
  <si>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</si>
  <si>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</si>
  <si>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</si>
  <si>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</si>
  <si>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</si>
  <si>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</si>
  <si>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</si>
  <si>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</si>
  <si>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</si>
  <si>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</si>
  <si>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</si>
  <si>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</si>
  <si>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</si>
  <si>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</si>
  <si>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</si>
  <si>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</si>
  <si>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</si>
  <si>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</si>
  <si>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</si>
  <si>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</si>
  <si>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</si>
  <si>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</si>
  <si>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</si>
  <si>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</si>
  <si>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</si>
  <si>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</si>
  <si>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</si>
  <si>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</si>
  <si>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</si>
  <si>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</si>
  <si>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</si>
  <si>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</si>
  <si>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</si>
  <si>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</si>
  <si>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</si>
  <si>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</si>
  <si>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</si>
  <si>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</si>
  <si>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</si>
  <si>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</si>
  <si>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</si>
  <si>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</si>
  <si>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</si>
  <si>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</si>
  <si>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</si>
  <si>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</si>
  <si>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</si>
  <si>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</si>
  <si>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</si>
  <si>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</si>
  <si>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</si>
  <si>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</si>
  <si>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</si>
  <si>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</si>
  <si>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</si>
  <si>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</si>
  <si>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</si>
  <si>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</si>
  <si>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</si>
  <si>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</si>
  <si>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</si>
  <si>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</si>
  <si>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</si>
  <si>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</si>
  <si>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</si>
  <si>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</si>
  <si>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</si>
  <si>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</si>
  <si>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</si>
  <si>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</si>
  <si>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</si>
  <si>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</si>
  <si>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</si>
  <si>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</si>
  <si>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</si>
  <si>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</si>
  <si>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</si>
  <si>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</si>
  <si>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</si>
  <si>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</si>
  <si>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</si>
  <si>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</si>
  <si>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</si>
  <si>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</si>
  <si>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</si>
  <si>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</si>
  <si>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</si>
  <si>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</si>
  <si>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</si>
  <si>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</si>
  <si>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</si>
  <si>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</si>
  <si>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</si>
  <si>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</si>
  <si>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</si>
  <si>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</si>
  <si>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</si>
  <si>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</si>
  <si>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</si>
  <si>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</si>
  <si>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</si>
  <si>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</si>
  <si>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</si>
  <si>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</si>
  <si>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</si>
  <si>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</si>
  <si>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</si>
  <si>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</si>
  <si>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</si>
  <si>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</si>
  <si>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</si>
  <si>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</si>
  <si>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</si>
  <si>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</si>
  <si>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</si>
  <si>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</si>
  <si>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</si>
  <si>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</si>
  <si>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</si>
  <si>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</si>
  <si>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</si>
  <si>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</si>
  <si>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</si>
  <si>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</si>
  <si>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</si>
  <si>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</si>
  <si>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</si>
  <si>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</si>
  <si>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</si>
  <si>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</si>
  <si>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</si>
  <si>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</si>
  <si>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</si>
  <si>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</si>
  <si>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</si>
  <si>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</si>
  <si>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</si>
  <si>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</si>
  <si>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</si>
  <si>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</si>
  <si>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</si>
  <si>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</si>
  <si>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</si>
  <si>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</si>
  <si>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</si>
  <si>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</si>
  <si>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</si>
  <si>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</si>
  <si>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</si>
  <si>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</si>
  <si>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</si>
  <si>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</si>
  <si>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</si>
  <si>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</si>
  <si>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</si>
  <si>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</si>
  <si>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</si>
  <si>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</si>
  <si>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</si>
  <si>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</si>
  <si>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</si>
  <si>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</si>
  <si>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</si>
  <si>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</si>
  <si>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</si>
  <si>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</si>
  <si>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</si>
  <si>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</si>
  <si>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</si>
  <si>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</si>
  <si>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</si>
  <si>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</si>
  <si>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</si>
  <si>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</si>
  <si>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</si>
  <si>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</si>
  <si>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</si>
  <si>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</si>
  <si>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</si>
  <si>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</si>
  <si>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</si>
  <si>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</si>
  <si>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</si>
  <si>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</si>
  <si>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</si>
  <si>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</si>
  <si>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</si>
  <si>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</si>
  <si>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</si>
  <si>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</si>
  <si>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</si>
  <si>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</si>
  <si>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</si>
  <si>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</si>
  <si>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</si>
  <si>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</si>
  <si>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</si>
  <si>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</si>
  <si>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</si>
  <si>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</si>
  <si>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</si>
  <si>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</si>
  <si>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</si>
  <si>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</si>
  <si>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</si>
  <si>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</si>
  <si>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</si>
  <si>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</si>
  <si>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</si>
  <si>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</si>
  <si>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</si>
  <si>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</si>
  <si>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</si>
  <si>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</si>
  <si>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</si>
  <si>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</si>
  <si>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</si>
  <si>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</si>
  <si>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</si>
  <si>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</si>
  <si>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</si>
  <si>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</si>
  <si>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</si>
  <si>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</si>
  <si>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</si>
  <si>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</si>
  <si>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</si>
  <si>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</si>
  <si>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</si>
  <si>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</si>
  <si>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</si>
  <si>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</si>
  <si>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</si>
  <si>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</si>
  <si>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</si>
  <si>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</si>
  <si>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</si>
  <si>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</si>
  <si>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</si>
  <si>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</si>
  <si>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</si>
  <si>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</si>
  <si>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</si>
  <si>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</si>
  <si>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</si>
  <si>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</si>
  <si>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</si>
  <si>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</si>
  <si>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</si>
  <si>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</si>
  <si>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</si>
  <si>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</si>
  <si>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</si>
  <si>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</si>
  <si>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</si>
  <si>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</si>
  <si>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</si>
  <si>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</si>
  <si>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</si>
  <si>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</si>
  <si>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</si>
  <si>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</si>
  <si>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</si>
  <si>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</si>
  <si>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</si>
  <si>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</si>
  <si>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</si>
  <si>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</si>
  <si>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</si>
  <si>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</si>
  <si>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</si>
  <si>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</si>
  <si>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</si>
  <si>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</si>
  <si>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</si>
  <si>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</si>
  <si>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</si>
  <si>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</si>
  <si>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</si>
  <si>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</si>
  <si>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</si>
  <si>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</si>
  <si>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</si>
  <si>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</si>
  <si>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</si>
  <si>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</si>
  <si>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</si>
  <si>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</si>
  <si>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</si>
  <si>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</si>
  <si>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</si>
  <si>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</si>
  <si>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</si>
  <si>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</si>
  <si>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</si>
  <si>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</si>
  <si>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</si>
  <si>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</si>
  <si>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</si>
  <si>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</si>
  <si>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</si>
  <si>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</si>
  <si>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</si>
  <si>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</si>
  <si>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</si>
  <si>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</si>
  <si>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</si>
  <si>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</si>
  <si>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</si>
  <si>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</si>
  <si>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</si>
  <si>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</si>
  <si>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</si>
  <si>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</si>
  <si>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</si>
  <si>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</si>
  <si>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</si>
  <si>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</si>
  <si>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</si>
  <si>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</si>
  <si>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</si>
  <si>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</si>
  <si>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</si>
  <si>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</si>
  <si>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</si>
  <si>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</si>
  <si>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</si>
  <si>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</si>
  <si>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</si>
  <si>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</si>
  <si>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</si>
  <si>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</si>
  <si>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</si>
  <si>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</si>
  <si>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</si>
  <si>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</si>
  <si>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</si>
  <si>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</si>
  <si>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</si>
  <si>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</si>
  <si>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</si>
  <si>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</si>
  <si>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</si>
  <si>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</si>
  <si>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</si>
  <si>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</si>
  <si>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</si>
  <si>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</si>
  <si>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</si>
  <si>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</si>
  <si>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</si>
  <si>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</si>
  <si>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</si>
  <si>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</si>
  <si>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</si>
  <si>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</si>
  <si>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</si>
  <si>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</si>
  <si>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</si>
  <si>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</si>
  <si>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</si>
  <si>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</si>
  <si>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</si>
  <si>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</si>
  <si>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</si>
  <si>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</si>
  <si>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</si>
  <si>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</si>
  <si>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</si>
  <si>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</si>
  <si>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</si>
  <si>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</si>
  <si>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</si>
  <si>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</si>
  <si>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</si>
  <si>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</si>
  <si>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</si>
  <si>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</si>
  <si>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</si>
  <si>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</si>
  <si>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</si>
  <si>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</si>
  <si>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</si>
  <si>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</si>
  <si>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</si>
  <si>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</si>
  <si>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</si>
  <si>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</si>
  <si>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</si>
  <si>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</si>
  <si>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</si>
  <si>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</si>
  <si>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</si>
  <si>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</si>
  <si>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</si>
  <si>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</si>
  <si>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</si>
  <si>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</si>
  <si>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</si>
  <si>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</si>
  <si>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</si>
  <si>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</si>
  <si>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</si>
  <si>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</si>
  <si>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</si>
  <si>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</si>
  <si>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</si>
  <si>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</si>
  <si>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</si>
  <si>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</si>
  <si>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</si>
  <si>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</si>
  <si>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</si>
  <si>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</si>
  <si>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</si>
  <si>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</si>
  <si>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</si>
  <si>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</si>
  <si>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</si>
  <si>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</si>
  <si>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</si>
  <si>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</si>
  <si>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</si>
  <si>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</si>
  <si>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</si>
  <si>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</si>
  <si>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</si>
  <si>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</si>
  <si>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</si>
  <si>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</si>
  <si>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</si>
  <si>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</si>
  <si>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</si>
  <si>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</si>
  <si>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</si>
  <si>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</si>
  <si>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</si>
  <si>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</si>
  <si>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</si>
  <si>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</si>
  <si>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</si>
  <si>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</si>
  <si>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</si>
  <si>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</si>
  <si>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</si>
  <si>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</si>
  <si>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</si>
  <si>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</si>
  <si>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</si>
  <si>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</si>
  <si>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</si>
  <si>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</si>
  <si>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</si>
  <si>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</si>
  <si>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</si>
  <si>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</si>
  <si>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</si>
  <si>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</si>
  <si>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</si>
  <si>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</si>
  <si>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</si>
  <si>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</si>
  <si>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</si>
  <si>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</si>
  <si>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</si>
  <si>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</si>
  <si>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</si>
  <si>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</si>
  <si>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</si>
  <si>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</si>
  <si>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</si>
  <si>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</si>
  <si>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</si>
  <si>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</si>
  <si>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</si>
  <si>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</si>
  <si>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</si>
  <si>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</si>
  <si>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</si>
  <si>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</si>
  <si>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</si>
  <si>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</si>
  <si>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</si>
  <si>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</si>
  <si>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</si>
  <si>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</si>
  <si>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</si>
  <si>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</si>
  <si>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</si>
  <si>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</si>
  <si>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</si>
  <si>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</si>
  <si>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</si>
  <si>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</si>
  <si>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</si>
  <si>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</si>
  <si>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</si>
  <si>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</si>
  <si>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</si>
  <si>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</si>
  <si>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</si>
  <si>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</si>
  <si>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</si>
  <si>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</si>
  <si>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</si>
  <si>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</si>
  <si>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</si>
  <si>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</si>
  <si>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</si>
  <si>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</si>
  <si>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</si>
  <si>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</si>
  <si>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</si>
  <si>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</si>
  <si>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</si>
  <si>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</si>
  <si>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</si>
  <si>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</si>
  <si>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</si>
  <si>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</si>
  <si>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</si>
  <si>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</si>
  <si>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</si>
  <si>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</si>
  <si>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</si>
  <si>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</si>
  <si>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</si>
  <si>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</si>
  <si>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</si>
  <si>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</si>
  <si>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</si>
  <si>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</si>
  <si>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</si>
  <si>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</si>
  <si>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</si>
  <si>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</si>
  <si>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</si>
  <si>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</si>
  <si>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</si>
  <si>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</si>
  <si>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</si>
  <si>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</si>
  <si>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</si>
  <si>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</si>
  <si>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</si>
  <si>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</si>
  <si>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</si>
  <si>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</si>
  <si>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</si>
  <si>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</si>
  <si>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</si>
  <si>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</si>
  <si>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</si>
  <si>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</si>
  <si>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</si>
  <si>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</si>
  <si>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</si>
  <si>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</si>
  <si>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</si>
  <si>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</si>
  <si>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</si>
  <si>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</si>
  <si>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</si>
  <si>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</si>
  <si>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</si>
  <si>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</si>
  <si>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</si>
  <si>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</si>
  <si>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</si>
  <si>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</si>
  <si>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</si>
  <si>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</si>
  <si>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</si>
  <si>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</si>
  <si>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</si>
  <si>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</si>
  <si>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</si>
  <si>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</si>
  <si>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</si>
  <si>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</si>
  <si>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</si>
  <si>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</si>
  <si>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</si>
  <si>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</si>
  <si>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</si>
  <si>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</si>
  <si>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</si>
  <si>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</si>
  <si>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</si>
  <si>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</si>
  <si>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</si>
  <si>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</si>
  <si>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</si>
  <si>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</si>
  <si>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</si>
  <si>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</si>
  <si>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</si>
  <si>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</si>
  <si>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</si>
  <si>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</si>
  <si>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</si>
  <si>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</si>
  <si>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</si>
  <si>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</si>
  <si>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</si>
  <si>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</si>
  <si>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</si>
  <si>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</si>
  <si>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</si>
  <si>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</si>
  <si>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</si>
  <si>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</si>
  <si>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</si>
  <si>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</si>
  <si>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</si>
  <si>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</si>
  <si>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</si>
  <si>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</si>
  <si>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</si>
  <si>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</si>
  <si>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</si>
  <si>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</si>
  <si>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</si>
  <si>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</si>
  <si>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</si>
  <si>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</si>
  <si>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</si>
  <si>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</si>
  <si>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</si>
  <si>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</si>
  <si>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</si>
  <si>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</si>
  <si>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</si>
  <si>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</si>
  <si>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</si>
  <si>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</si>
  <si>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</si>
  <si>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</si>
  <si>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</si>
  <si>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</si>
  <si>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</si>
  <si>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</si>
  <si>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</si>
  <si>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</si>
  <si>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</si>
  <si>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</si>
  <si>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</si>
  <si>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</si>
  <si>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</si>
  <si>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</si>
  <si>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</si>
  <si>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</si>
  <si>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</si>
  <si>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</si>
  <si>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</si>
  <si>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</si>
  <si>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</si>
  <si>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</si>
  <si>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</si>
  <si>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</si>
  <si>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</si>
  <si>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</si>
  <si>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</si>
  <si>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</si>
  <si>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</si>
  <si>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</si>
  <si>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</si>
  <si>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</si>
  <si>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</si>
  <si>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</si>
  <si>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</si>
  <si>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</si>
  <si>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</si>
  <si>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</si>
  <si>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</si>
  <si>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</si>
  <si>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</si>
  <si>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</si>
  <si>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</si>
  <si>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</si>
  <si>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</si>
  <si>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</si>
  <si>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</si>
  <si>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</si>
  <si>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</si>
  <si>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</si>
  <si>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</si>
  <si>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</si>
  <si>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</si>
  <si>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</si>
  <si>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</si>
  <si>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</si>
  <si>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</si>
  <si>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</si>
  <si>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</si>
  <si>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</si>
  <si>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</si>
  <si>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</si>
  <si>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</si>
  <si>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</si>
  <si>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</si>
  <si>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</si>
  <si>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</si>
  <si>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</si>
  <si>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</si>
  <si>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</si>
  <si>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</si>
  <si>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</si>
  <si>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</si>
  <si>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</si>
  <si>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</si>
  <si>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</si>
  <si>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</si>
  <si>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</si>
  <si>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</si>
  <si>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</si>
  <si>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</si>
  <si>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</si>
  <si>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</si>
  <si>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</si>
  <si>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</si>
  <si>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</si>
  <si>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</si>
  <si>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</si>
  <si>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</si>
  <si>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</si>
  <si>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</si>
  <si>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</si>
  <si>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</si>
  <si>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</si>
  <si>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</si>
  <si>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</si>
  <si>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</si>
  <si>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</si>
  <si>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</si>
  <si>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</si>
  <si>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</si>
  <si>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</si>
  <si>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</si>
  <si>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</si>
  <si>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</si>
  <si>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</si>
  <si>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</si>
  <si>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</si>
  <si>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</si>
  <si>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</si>
  <si>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</si>
  <si>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</si>
  <si>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</si>
  <si>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</si>
  <si>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</si>
  <si>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</si>
  <si>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</si>
  <si>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</si>
  <si>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</si>
  <si>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</si>
  <si>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</si>
  <si>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</si>
  <si>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</si>
  <si>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</si>
  <si>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</si>
  <si>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</si>
  <si>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</si>
  <si>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</si>
  <si>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</si>
  <si>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</si>
  <si>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</si>
  <si>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</si>
  <si>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</si>
  <si>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</si>
  <si>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</si>
  <si>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</si>
  <si>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</si>
  <si>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</si>
  <si>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</si>
  <si>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</si>
  <si>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</si>
  <si>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</si>
  <si>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</si>
  <si>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</si>
  <si>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</si>
  <si>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</si>
  <si>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</si>
  <si>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</si>
  <si>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</si>
  <si>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</si>
  <si>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</si>
  <si>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</si>
  <si>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</si>
  <si>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</si>
  <si>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</si>
  <si>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</si>
  <si>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</si>
  <si>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</si>
  <si>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</si>
  <si>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</si>
  <si>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</si>
  <si>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</si>
  <si>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</si>
  <si>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</si>
  <si>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</si>
  <si>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</si>
  <si>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</si>
  <si>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</si>
  <si>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</si>
  <si>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</si>
  <si>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</si>
  <si>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</si>
  <si>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</si>
  <si>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</si>
  <si>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</si>
  <si>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</si>
  <si>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</si>
  <si>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</si>
  <si>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</si>
  <si>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</si>
  <si>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</si>
  <si>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</si>
  <si>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</si>
  <si>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</si>
  <si>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</si>
  <si>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</si>
  <si>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</si>
  <si>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</si>
  <si>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</si>
  <si>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</si>
  <si>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</si>
  <si>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</si>
  <si>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</si>
  <si>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</si>
  <si>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</si>
  <si>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</si>
  <si>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</si>
  <si>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</si>
  <si>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</si>
  <si>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</si>
  <si>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</si>
  <si>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</si>
  <si>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</si>
  <si>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</si>
  <si>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</si>
  <si>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</si>
  <si>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</si>
  <si>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</si>
  <si>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</si>
  <si>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</si>
  <si>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</si>
  <si>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</si>
  <si>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</si>
  <si>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</si>
  <si>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</si>
  <si>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</si>
  <si>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</si>
  <si>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</si>
  <si>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</si>
  <si>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</si>
  <si>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</si>
  <si>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</si>
  <si>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</si>
  <si>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</si>
  <si>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</si>
  <si>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</si>
  <si>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</si>
  <si>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</si>
  <si>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</si>
  <si>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</si>
  <si>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</si>
  <si>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</si>
  <si>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</si>
  <si>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</si>
  <si>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</si>
  <si>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</si>
  <si>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</si>
  <si>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</si>
  <si>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</si>
  <si>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</si>
  <si>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</si>
  <si>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</si>
  <si>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</si>
  <si>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</si>
  <si>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</si>
  <si>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</si>
  <si>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</si>
  <si>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</si>
  <si>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</si>
  <si>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</si>
  <si>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</si>
  <si>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</si>
  <si>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</si>
  <si>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</si>
  <si>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</si>
  <si>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</si>
  <si>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</si>
  <si>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</si>
  <si>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</si>
  <si>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</si>
  <si>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</si>
  <si>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</si>
  <si>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</si>
  <si>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</si>
  <si>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</si>
  <si>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</si>
  <si>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</si>
  <si>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</si>
  <si>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</si>
  <si>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</si>
  <si>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</si>
  <si>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</si>
  <si>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</si>
  <si>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</si>
  <si>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</si>
  <si>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</si>
  <si>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</si>
  <si>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</si>
  <si>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</si>
  <si>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</si>
  <si>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</si>
  <si>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</si>
  <si>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</si>
  <si>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</si>
  <si>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</si>
  <si>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</si>
  <si>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</si>
  <si>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</si>
  <si>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</si>
  <si>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</si>
  <si>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</si>
  <si>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</si>
  <si>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</si>
  <si>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</si>
  <si>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</si>
  <si>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</si>
  <si>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</si>
  <si>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</si>
  <si>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</si>
  <si>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</si>
  <si>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</si>
  <si>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</si>
  <si>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</si>
  <si>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</si>
  <si>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</si>
  <si>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</si>
  <si>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</si>
  <si>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</si>
  <si>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</si>
  <si>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</si>
  <si>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</si>
  <si>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</si>
  <si>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</si>
  <si>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</si>
  <si>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</si>
  <si>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</si>
  <si>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</si>
  <si>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</si>
  <si>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</si>
  <si>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</si>
  <si>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</si>
  <si>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</si>
  <si>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</si>
  <si>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</si>
  <si>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</si>
  <si>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</si>
  <si>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</si>
  <si>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</si>
  <si>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</si>
  <si>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</si>
  <si>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</si>
  <si>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</si>
  <si>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</si>
  <si>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</si>
  <si>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</si>
  <si>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</si>
  <si>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</si>
  <si>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</si>
  <si>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</si>
  <si>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</si>
  <si>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</si>
  <si>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</si>
  <si>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</si>
  <si>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</si>
  <si>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</si>
  <si>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</si>
  <si>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</si>
  <si>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</si>
  <si>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</si>
  <si>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</si>
  <si>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</si>
  <si>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</si>
  <si>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</si>
  <si>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</si>
  <si>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</si>
  <si>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</si>
  <si>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</si>
  <si>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</si>
  <si>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</si>
  <si>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</si>
  <si>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</si>
  <si>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</si>
  <si>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</si>
  <si>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</si>
  <si>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</si>
  <si>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</si>
  <si>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</si>
  <si>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</si>
  <si>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</si>
  <si>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</si>
  <si>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</si>
  <si>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</si>
  <si>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</si>
  <si>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</si>
  <si>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</si>
  <si>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</si>
  <si>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</si>
  <si>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</si>
  <si>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</si>
  <si>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</si>
  <si>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</si>
  <si>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</si>
  <si>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</si>
  <si>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</si>
  <si>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</si>
  <si>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</si>
  <si>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</si>
  <si>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</si>
  <si>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</si>
  <si>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</si>
  <si>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</si>
  <si>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</si>
  <si>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</si>
  <si>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</si>
  <si>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</si>
  <si>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</si>
  <si>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</si>
  <si>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</si>
  <si>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</si>
  <si>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</si>
  <si>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</si>
  <si>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</si>
  <si>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</si>
  <si>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</si>
  <si>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</si>
  <si>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</si>
  <si>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</si>
  <si>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</si>
  <si>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</si>
  <si>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</si>
  <si>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</si>
  <si>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</si>
  <si>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</si>
  <si>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</si>
  <si>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</si>
  <si>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</si>
  <si>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</si>
  <si>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</si>
  <si>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</si>
  <si>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</si>
  <si>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</si>
  <si>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</si>
  <si>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</si>
  <si>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</si>
  <si>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</si>
  <si>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</si>
  <si>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</si>
  <si>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</si>
  <si>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</si>
  <si>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</si>
  <si>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</si>
  <si>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</si>
  <si>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</si>
  <si>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</si>
  <si>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</si>
  <si>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</si>
  <si>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</si>
  <si>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</si>
  <si>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</si>
  <si>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</si>
  <si>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</si>
  <si>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</si>
  <si>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</si>
  <si>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</si>
  <si>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</si>
  <si>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</si>
  <si>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</si>
  <si>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</si>
  <si>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</si>
  <si>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</si>
  <si>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</si>
  <si>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</si>
  <si>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</si>
  <si>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</si>
  <si>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</si>
  <si>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</si>
  <si>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</si>
  <si>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</si>
  <si>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</si>
  <si>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</si>
  <si>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</si>
  <si>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</si>
  <si>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</si>
  <si>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</si>
  <si>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</si>
  <si>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</si>
  <si>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</si>
  <si>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</si>
  <si>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</si>
  <si>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</si>
  <si>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</si>
  <si>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</si>
  <si>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</si>
  <si>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</si>
  <si>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</si>
  <si>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</si>
  <si>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</si>
  <si>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</si>
  <si>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</si>
  <si>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</si>
  <si>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</si>
  <si>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</si>
  <si>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</si>
  <si>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</si>
  <si>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</si>
  <si>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</si>
  <si>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</si>
  <si>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</si>
  <si>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</si>
  <si>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</si>
  <si>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</si>
  <si>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</si>
  <si>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</si>
  <si>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</si>
  <si>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</si>
  <si>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</si>
  <si>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</si>
  <si>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</si>
  <si>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</si>
  <si>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</si>
  <si>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</si>
  <si>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</si>
  <si>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</si>
  <si>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</si>
  <si>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</si>
  <si>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</si>
  <si>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</si>
  <si>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</si>
  <si>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</si>
  <si>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</si>
  <si>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</si>
  <si>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</si>
  <si>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</si>
  <si>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</si>
  <si>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</si>
  <si>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</si>
  <si>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</si>
  <si>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</si>
  <si>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</si>
  <si>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</si>
  <si>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</si>
  <si>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</si>
  <si>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</si>
  <si>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</si>
  <si>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</si>
  <si>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</si>
  <si>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</si>
  <si>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</si>
  <si>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</si>
  <si>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</si>
  <si>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</si>
  <si>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</si>
  <si>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</si>
  <si>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</si>
  <si>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</si>
  <si>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</si>
  <si>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</si>
  <si>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</si>
  <si>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</si>
  <si>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</si>
  <si>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</si>
  <si>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</si>
  <si>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</si>
  <si>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</si>
  <si>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</si>
  <si>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</si>
  <si>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</si>
  <si>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</si>
  <si>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</si>
  <si>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</si>
  <si>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</si>
  <si>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</si>
  <si>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</si>
  <si>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</si>
  <si>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</si>
  <si>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</si>
  <si>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</si>
  <si>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</si>
  <si>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</si>
  <si>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</si>
  <si>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</si>
  <si>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</si>
  <si>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</si>
  <si>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</si>
  <si>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</si>
  <si>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</si>
  <si>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</si>
  <si>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</si>
  <si>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</si>
  <si>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</si>
  <si>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</si>
  <si>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</si>
  <si>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</si>
  <si>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</si>
  <si>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</si>
  <si>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</si>
  <si>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</si>
  <si>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</si>
  <si>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</si>
  <si>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</si>
  <si>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</si>
  <si>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</si>
  <si>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</si>
  <si>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</si>
  <si>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</si>
  <si>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</si>
  <si>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</si>
  <si>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</si>
  <si>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</si>
  <si>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</si>
  <si>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</si>
  <si>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</si>
  <si>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</si>
  <si>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</si>
  <si>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</si>
  <si>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</si>
  <si>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</si>
  <si>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</si>
  <si>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</si>
  <si>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</si>
  <si>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</si>
  <si>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</si>
  <si>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</si>
  <si>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</si>
  <si>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</si>
  <si>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</si>
  <si>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</si>
  <si>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</si>
  <si>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</si>
  <si>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</si>
  <si>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</si>
  <si>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</si>
  <si>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</si>
  <si>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</si>
  <si>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</si>
  <si>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</si>
  <si>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</si>
  <si>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</si>
  <si>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</si>
  <si>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</si>
  <si>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</si>
  <si>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</si>
  <si>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</si>
  <si>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</si>
  <si>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</si>
  <si>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</si>
  <si>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</si>
  <si>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</si>
  <si>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</si>
  <si>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</si>
  <si>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</si>
  <si>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</si>
  <si>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</si>
  <si>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</si>
  <si>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</si>
  <si>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</si>
  <si>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</si>
  <si>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</si>
  <si>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</si>
  <si>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</si>
  <si>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</si>
  <si>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</si>
  <si>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</si>
  <si>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</si>
  <si>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</si>
  <si>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</si>
  <si>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</si>
  <si>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</si>
  <si>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</si>
  <si>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</si>
  <si>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</si>
  <si>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</si>
  <si>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</si>
  <si>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</si>
  <si>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</si>
  <si>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</si>
  <si>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</si>
  <si>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</si>
  <si>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</si>
  <si>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</si>
  <si>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</si>
  <si>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</si>
  <si>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</si>
  <si>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</si>
  <si>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</si>
  <si>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</si>
  <si>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</si>
  <si>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</si>
  <si>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</si>
  <si>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</si>
  <si>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</si>
  <si>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</si>
  <si>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</si>
  <si>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</si>
  <si>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</si>
  <si>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</si>
  <si>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</si>
  <si>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</si>
  <si>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</si>
  <si>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</si>
  <si>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</si>
  <si>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</si>
  <si>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</si>
  <si>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</si>
  <si>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</si>
  <si>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</si>
  <si>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</si>
  <si>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</si>
  <si>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</si>
  <si>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</si>
  <si>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</si>
  <si>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</si>
  <si>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</si>
  <si>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</si>
  <si>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</si>
  <si>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</si>
  <si>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</si>
  <si>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</si>
  <si>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</si>
  <si>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</si>
  <si>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</si>
  <si>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</si>
  <si>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</si>
  <si>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</si>
  <si>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</si>
  <si>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</si>
  <si>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</si>
  <si>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</si>
  <si>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</si>
  <si>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</si>
  <si>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</si>
  <si>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</si>
  <si>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</si>
  <si>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</si>
  <si>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</si>
  <si>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</si>
  <si>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</si>
  <si>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</si>
  <si>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</si>
  <si>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</si>
  <si>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</si>
  <si>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</si>
  <si>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</si>
  <si>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</si>
  <si>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</si>
  <si>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</si>
  <si>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</si>
  <si>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</si>
  <si>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</si>
  <si>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</si>
  <si>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</si>
  <si>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</si>
  <si>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</si>
  <si>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</si>
  <si>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</si>
  <si>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</si>
  <si>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</si>
  <si>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</si>
  <si>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</si>
  <si>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</si>
  <si>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</si>
  <si>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</si>
  <si>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</si>
  <si>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</si>
  <si>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</si>
  <si>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</si>
  <si>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</si>
  <si>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</si>
  <si>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</si>
  <si>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</si>
  <si>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</si>
  <si>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</si>
  <si>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</si>
  <si>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</si>
  <si>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</si>
  <si>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</si>
  <si>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</si>
  <si>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</si>
  <si>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</si>
  <si>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</si>
  <si>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</si>
  <si>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</si>
  <si>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</si>
  <si>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</si>
  <si>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</si>
  <si>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</si>
  <si>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</si>
  <si>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</si>
  <si>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</si>
  <si>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</si>
  <si>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</si>
  <si>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</si>
  <si>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</si>
  <si>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</si>
  <si>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</si>
  <si>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</si>
  <si>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</si>
  <si>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</si>
  <si>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</si>
  <si>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</si>
  <si>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</si>
  <si>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</si>
  <si>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</si>
  <si>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</si>
  <si>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</si>
  <si>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</si>
  <si>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</si>
  <si>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</si>
  <si>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</si>
  <si>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</si>
  <si>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</si>
  <si>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</si>
  <si>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</si>
  <si>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</si>
  <si>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</si>
  <si>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</si>
  <si>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</si>
  <si>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</si>
  <si>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</si>
  <si>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</si>
  <si>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</si>
  <si>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</si>
  <si>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</si>
  <si>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</si>
  <si>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</si>
  <si>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</si>
  <si>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</si>
  <si>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</si>
  <si>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</si>
  <si>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</si>
  <si>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</si>
  <si>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</si>
  <si>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</si>
  <si>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</si>
  <si>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</si>
  <si>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</si>
  <si>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</si>
  <si>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</si>
  <si>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</si>
  <si>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</si>
  <si>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</si>
  <si>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</si>
  <si>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</si>
  <si>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</si>
  <si>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</si>
  <si>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</si>
  <si>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</si>
  <si>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</si>
  <si>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</si>
  <si>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</si>
  <si>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</si>
  <si>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</si>
  <si>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</si>
  <si>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</si>
  <si>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</si>
  <si>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</si>
  <si>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</si>
  <si>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</si>
  <si>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</si>
  <si>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</si>
  <si>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</si>
  <si>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</si>
  <si>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</si>
  <si>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</si>
  <si>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</si>
  <si>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</si>
  <si>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</si>
  <si>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</si>
  <si>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</si>
  <si>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</si>
  <si>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</si>
  <si>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</si>
  <si>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</si>
  <si>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</si>
  <si>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</si>
  <si>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</si>
  <si>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</si>
  <si>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</si>
  <si>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</si>
  <si>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</si>
  <si>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</si>
  <si>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</si>
  <si>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</si>
  <si>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</si>
  <si>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</si>
  <si>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</si>
  <si>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</si>
  <si>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</si>
  <si>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</si>
  <si>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</si>
  <si>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</si>
  <si>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</si>
  <si>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</si>
  <si>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</si>
  <si>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</si>
  <si>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</si>
  <si>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</si>
  <si>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</si>
  <si>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</si>
  <si>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</si>
  <si>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</si>
  <si>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</si>
  <si>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</si>
  <si>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</si>
  <si>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</si>
  <si>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</si>
  <si>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</si>
  <si>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</si>
  <si>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</si>
  <si>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</si>
  <si>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</si>
  <si>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</si>
  <si>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</si>
  <si>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</si>
  <si>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</si>
  <si>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</si>
  <si>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</si>
  <si>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</si>
  <si>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</si>
  <si>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</si>
  <si>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</si>
  <si>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</si>
  <si>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</si>
  <si>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</si>
  <si>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</si>
  <si>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</si>
  <si>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</si>
  <si>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</si>
  <si>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</si>
  <si>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</si>
  <si>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</si>
  <si>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</si>
  <si>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</si>
  <si>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</si>
  <si>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</si>
  <si>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</si>
  <si>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</si>
  <si>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</si>
  <si>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</si>
  <si>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</si>
  <si>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</si>
  <si>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</si>
  <si>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</si>
  <si>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</si>
  <si>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</si>
  <si>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</si>
  <si>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</si>
  <si>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</si>
  <si>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</si>
  <si>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</si>
  <si>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</si>
  <si>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</si>
  <si>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</si>
  <si>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</si>
  <si>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</si>
  <si>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</si>
  <si>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</si>
  <si>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</si>
  <si>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</si>
  <si>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</si>
  <si>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</si>
  <si>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</si>
  <si>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</si>
  <si>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</si>
  <si>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</si>
  <si>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</si>
  <si>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</si>
  <si>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</si>
  <si>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</si>
  <si>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</si>
  <si>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</si>
  <si>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</si>
  <si>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</si>
  <si>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</si>
  <si>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</si>
  <si>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</si>
  <si>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</si>
  <si>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</si>
  <si>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</si>
  <si>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</si>
  <si>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</si>
  <si>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</si>
  <si>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</si>
  <si>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</si>
  <si>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</si>
  <si>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</si>
  <si>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</si>
  <si>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</si>
  <si>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</si>
  <si>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</si>
  <si>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</si>
  <si>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</si>
  <si>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</si>
  <si>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</si>
  <si>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</si>
  <si>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</si>
  <si>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</si>
  <si>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</si>
  <si>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</si>
  <si>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</si>
  <si>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</si>
  <si>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</si>
  <si>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</si>
  <si>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</si>
  <si>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</si>
  <si>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</si>
  <si>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</si>
  <si>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</si>
  <si>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</si>
  <si>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</si>
  <si>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</si>
  <si>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</si>
  <si>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</si>
  <si>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</si>
  <si>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</si>
  <si>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</si>
  <si>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</si>
  <si>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</si>
  <si>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</si>
  <si>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</si>
  <si>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</si>
  <si>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</si>
  <si>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</si>
  <si>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</si>
  <si>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</si>
  <si>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</si>
  <si>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</si>
  <si>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</si>
  <si>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</si>
  <si>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</si>
  <si>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</si>
  <si>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</si>
  <si>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</si>
  <si>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</si>
  <si>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</si>
  <si>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</si>
  <si>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</si>
  <si>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</si>
  <si>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</si>
  <si>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</si>
  <si>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</si>
  <si>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</si>
  <si>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</si>
  <si>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</si>
  <si>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</si>
  <si>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</si>
  <si>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</si>
  <si>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</si>
  <si>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</si>
  <si>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</si>
  <si>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</si>
  <si>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</si>
  <si>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</si>
  <si>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</si>
  <si>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</si>
  <si>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</si>
  <si>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</si>
  <si>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</si>
  <si>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</si>
  <si>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</si>
  <si>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</si>
  <si>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</si>
  <si>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</si>
  <si>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</si>
  <si>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</si>
  <si>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</si>
  <si>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</si>
  <si>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</si>
  <si>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</si>
  <si>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</si>
  <si>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</si>
  <si>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</si>
  <si>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</si>
  <si>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</si>
  <si>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</si>
  <si>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</si>
  <si>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</si>
  <si>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</si>
  <si>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</si>
  <si>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</si>
  <si>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</si>
  <si>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</si>
  <si>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</si>
  <si>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</si>
  <si>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</si>
  <si>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</si>
  <si>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</si>
  <si>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</si>
  <si>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</si>
  <si>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</si>
  <si>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</si>
  <si>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</si>
  <si>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</si>
  <si>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</si>
  <si>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</si>
  <si>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</si>
  <si>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</si>
  <si>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</si>
  <si>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</si>
  <si>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</si>
  <si>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</si>
  <si>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</si>
  <si>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</si>
  <si>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</si>
  <si>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</si>
  <si>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</si>
  <si>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</si>
  <si>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</si>
  <si>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</si>
  <si>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</si>
  <si>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</si>
  <si>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</si>
  <si>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</si>
  <si>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</si>
  <si>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</si>
  <si>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</si>
  <si>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</si>
  <si>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</si>
  <si>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</si>
  <si>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</si>
  <si>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</si>
  <si>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</si>
  <si>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</si>
  <si>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</si>
  <si>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</si>
  <si>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</si>
  <si>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</si>
  <si>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</si>
  <si>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</si>
  <si>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</si>
  <si>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</si>
  <si>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</si>
  <si>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</si>
  <si>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</si>
  <si>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</si>
  <si>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</si>
  <si>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</si>
  <si>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</si>
  <si>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</si>
  <si>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</si>
  <si>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</si>
  <si>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</si>
  <si>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</si>
  <si>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</si>
  <si>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</si>
  <si>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</si>
  <si>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</si>
  <si>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</si>
  <si>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</si>
  <si>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</si>
  <si>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</si>
  <si>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</si>
  <si>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</si>
  <si>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</si>
  <si>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</si>
  <si>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</si>
  <si>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</si>
  <si>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</si>
  <si>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</si>
  <si>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</si>
  <si>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</si>
  <si>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</si>
  <si>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</si>
  <si>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</si>
  <si>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</si>
  <si>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</si>
  <si>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</si>
  <si>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</si>
  <si>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</si>
  <si>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</si>
  <si>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</si>
  <si>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</si>
  <si>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</si>
  <si>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</si>
  <si>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</si>
  <si>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</si>
  <si>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</si>
  <si>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</si>
  <si>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</si>
  <si>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</si>
  <si>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</si>
  <si>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</si>
  <si>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</si>
  <si>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</si>
  <si>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</si>
  <si>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</si>
  <si>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</si>
  <si>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</si>
  <si>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</si>
  <si>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</si>
  <si>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</si>
  <si>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</si>
  <si>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</si>
  <si>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</si>
  <si>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</si>
  <si>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</si>
  <si>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</si>
  <si>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</si>
  <si>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</si>
  <si>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</si>
  <si>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</si>
  <si>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</si>
  <si>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</si>
  <si>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</si>
  <si>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</si>
  <si>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</si>
  <si>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</si>
  <si>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</si>
  <si>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</si>
  <si>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</si>
  <si>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</si>
  <si>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</si>
  <si>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</si>
  <si>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</si>
  <si>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</si>
  <si>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</si>
  <si>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</si>
  <si>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</si>
  <si>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</si>
  <si>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</si>
  <si>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</si>
  <si>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</si>
  <si>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</si>
  <si>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</si>
  <si>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</si>
  <si>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</si>
  <si>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</si>
  <si>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</si>
  <si>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</si>
  <si>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</si>
  <si>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</si>
  <si>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</si>
  <si>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</si>
  <si>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</si>
  <si>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</si>
  <si>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</si>
  <si>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</si>
  <si>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</si>
  <si>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</si>
  <si>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</si>
  <si>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</si>
  <si>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</si>
  <si>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</si>
  <si>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</si>
  <si>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</si>
  <si>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</si>
  <si>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</si>
  <si>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</si>
  <si>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</si>
  <si>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</si>
  <si>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</si>
  <si>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</si>
  <si>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</si>
  <si>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</si>
  <si>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</si>
  <si>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</si>
  <si>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</si>
  <si>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</si>
  <si>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</si>
  <si>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</si>
  <si>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</si>
  <si>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</si>
  <si>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</si>
  <si>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</si>
  <si>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</si>
  <si>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</si>
  <si>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</si>
  <si>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</si>
  <si>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</si>
  <si>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</si>
  <si>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</si>
  <si>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</si>
  <si>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</si>
  <si>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</si>
  <si>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</si>
  <si>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</si>
  <si>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</si>
  <si>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</si>
  <si>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</si>
  <si>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</si>
  <si>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</si>
  <si>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</si>
  <si>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</si>
  <si>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</si>
  <si>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</si>
  <si>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</si>
  <si>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</si>
  <si>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</si>
  <si>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</si>
  <si>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</si>
  <si>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</si>
  <si>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</si>
  <si>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</si>
  <si>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</si>
  <si>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</si>
  <si>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</si>
  <si>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</si>
  <si>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</si>
  <si>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</si>
  <si>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</si>
  <si>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</si>
  <si>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</si>
  <si>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</si>
  <si>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</si>
  <si>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</si>
  <si>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</si>
  <si>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</si>
  <si>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</si>
  <si>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</si>
  <si>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</si>
  <si>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</si>
  <si>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</si>
  <si>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</si>
  <si>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</si>
  <si>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</si>
  <si>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</si>
  <si>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</si>
  <si>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</si>
  <si>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</si>
  <si>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</si>
  <si>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</si>
  <si>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</si>
  <si>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</si>
  <si>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</si>
  <si>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</si>
  <si>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</si>
  <si>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</si>
  <si>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</si>
  <si>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</si>
  <si>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</si>
  <si>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</si>
  <si>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</si>
  <si>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</si>
  <si>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</si>
  <si>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</si>
  <si>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</si>
  <si>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</si>
  <si>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</si>
  <si>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</si>
  <si>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</si>
  <si>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</si>
  <si>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</si>
  <si>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</si>
  <si>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</si>
  <si>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</si>
  <si>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</si>
  <si>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</si>
  <si>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</si>
  <si>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</si>
  <si>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</si>
  <si>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</si>
  <si>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</si>
  <si>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</si>
  <si>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</si>
  <si>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</si>
  <si>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</si>
  <si>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</si>
  <si>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</si>
  <si>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</si>
  <si>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</si>
  <si>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</si>
  <si>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</si>
  <si>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</si>
  <si>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</si>
  <si>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</si>
  <si>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</si>
  <si>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</si>
  <si>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</si>
  <si>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</si>
  <si>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</si>
  <si>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</si>
  <si>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</si>
  <si>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</si>
  <si>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</si>
  <si>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</si>
  <si>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</si>
  <si>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</si>
  <si>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</si>
  <si>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</si>
  <si>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</si>
  <si>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</si>
  <si>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</si>
  <si>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</si>
  <si>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</si>
  <si>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</si>
  <si>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</si>
  <si>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</si>
  <si>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</si>
  <si>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</si>
  <si>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</si>
  <si>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</si>
  <si>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</si>
  <si>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</si>
  <si>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</si>
  <si>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</si>
  <si>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</si>
  <si>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</si>
  <si>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</si>
  <si>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</si>
  <si>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</si>
  <si>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</si>
  <si>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</si>
  <si>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</si>
  <si>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</si>
  <si>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</si>
  <si>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</si>
  <si>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</si>
  <si>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</si>
  <si>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</si>
  <si>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</si>
  <si>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</si>
  <si>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</si>
  <si>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</si>
  <si>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</si>
  <si>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</si>
  <si>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</si>
  <si>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</si>
  <si>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</si>
  <si>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</si>
  <si>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</si>
  <si>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</si>
  <si>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</si>
  <si>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</si>
  <si>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</si>
  <si>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</si>
  <si>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</si>
  <si>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</si>
  <si>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</si>
  <si>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</si>
  <si>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</si>
  <si>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</si>
  <si>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</si>
  <si>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</si>
  <si>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</si>
  <si>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</si>
  <si>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</si>
  <si>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</si>
  <si>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</si>
  <si>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</si>
  <si>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</si>
  <si>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</si>
  <si>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</si>
  <si>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</si>
  <si>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</si>
  <si>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</si>
  <si>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</si>
  <si>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</si>
  <si>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</si>
  <si>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</si>
  <si>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</si>
  <si>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</si>
  <si>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</si>
  <si>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</si>
  <si>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</si>
  <si>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</si>
  <si>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</si>
  <si>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</si>
  <si>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</si>
  <si>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</si>
  <si>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</si>
  <si>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</si>
  <si>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</si>
  <si>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</si>
  <si>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</si>
  <si>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</si>
  <si>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</si>
  <si>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</si>
  <si>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</si>
  <si>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</si>
  <si>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</si>
  <si>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</si>
  <si>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</si>
  <si>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</si>
  <si>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</si>
  <si>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</si>
  <si>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</si>
  <si>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</si>
  <si>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</si>
  <si>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</si>
  <si>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</si>
  <si>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</si>
  <si>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</si>
  <si>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</si>
  <si>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</si>
  <si>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</si>
  <si>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</si>
  <si>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</si>
  <si>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</si>
  <si>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</si>
  <si>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</si>
  <si>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</si>
  <si>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</si>
  <si>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</si>
  <si>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</si>
  <si>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</si>
  <si>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</si>
  <si>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</si>
  <si>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</si>
  <si>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</si>
  <si>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</si>
  <si>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</si>
  <si>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</si>
  <si>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</si>
  <si>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</si>
  <si>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</si>
  <si>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</si>
  <si>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</si>
  <si>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</si>
  <si>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</si>
  <si>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</si>
  <si>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</si>
  <si>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</si>
  <si>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</si>
  <si>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</si>
  <si>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</si>
  <si>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</si>
  <si>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</si>
  <si>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</si>
  <si>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</si>
  <si>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</si>
  <si>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</si>
  <si>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</si>
  <si>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</si>
  <si>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</si>
  <si>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</si>
  <si>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</si>
  <si>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</si>
  <si>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</si>
  <si>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</si>
  <si>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</si>
  <si>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</si>
  <si>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</si>
  <si>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</si>
  <si>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</si>
  <si>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</si>
  <si>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</si>
  <si>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</si>
  <si>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</si>
  <si>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</si>
  <si>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</si>
  <si>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</si>
  <si>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</si>
  <si>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</si>
  <si>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</si>
  <si>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</si>
  <si>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</si>
  <si>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</si>
  <si>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</si>
  <si>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</si>
  <si>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</si>
  <si>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</si>
  <si>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</si>
  <si>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</si>
  <si>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</si>
  <si>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</si>
  <si>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</si>
  <si>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</si>
  <si>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</si>
  <si>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</si>
  <si>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</si>
  <si>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</si>
  <si>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</si>
  <si>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</si>
  <si>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</si>
  <si>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</si>
  <si>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</si>
  <si>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</si>
  <si>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</si>
  <si>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</si>
  <si>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</si>
  <si>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</si>
  <si>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</si>
  <si>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</si>
  <si>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</si>
  <si>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</si>
  <si>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</si>
  <si>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</si>
  <si>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</si>
  <si>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</si>
  <si>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</si>
  <si>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</si>
  <si>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</si>
  <si>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</si>
  <si>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</si>
  <si>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</si>
  <si>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</si>
  <si>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</si>
  <si>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</si>
  <si>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</si>
  <si>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</si>
  <si>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</si>
  <si>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</si>
  <si>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</si>
  <si>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</si>
  <si>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</si>
  <si>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</si>
  <si>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</si>
  <si>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</si>
  <si>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</si>
  <si>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</si>
  <si>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</si>
  <si>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</si>
  <si>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</si>
  <si>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</si>
  <si>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</si>
  <si>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</si>
  <si>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</si>
  <si>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</si>
  <si>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</si>
  <si>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</si>
  <si>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</si>
  <si>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</si>
  <si>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</si>
  <si>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</si>
  <si>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</si>
  <si>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</si>
  <si>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</si>
  <si>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</si>
  <si>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</si>
  <si>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</si>
  <si>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</si>
  <si>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</si>
  <si>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</si>
  <si>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</si>
  <si>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</si>
  <si>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</si>
  <si>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</si>
  <si>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</si>
  <si>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</si>
  <si>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</si>
  <si>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</si>
  <si>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</si>
  <si>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</si>
  <si>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</si>
  <si>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</si>
  <si>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</si>
  <si>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</si>
  <si>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</si>
  <si>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</si>
  <si>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</si>
  <si>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</si>
  <si>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</si>
  <si>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</si>
  <si>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</si>
  <si>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</si>
  <si>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</si>
  <si>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</si>
  <si>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</si>
  <si>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</si>
  <si>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</si>
  <si>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</si>
  <si>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</si>
  <si>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</si>
  <si>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</si>
  <si>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</si>
  <si>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</si>
  <si>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</si>
  <si>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</si>
  <si>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</si>
  <si>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</si>
  <si>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</si>
  <si>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</si>
  <si>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</si>
  <si>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</si>
  <si>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</si>
  <si>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</si>
  <si>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</si>
  <si>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</si>
  <si>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</si>
  <si>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</si>
  <si>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</si>
  <si>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</si>
  <si>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</si>
  <si>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</si>
  <si>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</si>
  <si>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</si>
  <si>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</si>
  <si>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</si>
  <si>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</si>
  <si>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</si>
  <si>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</si>
  <si>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</si>
  <si>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</si>
  <si>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</si>
  <si>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</si>
  <si>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</si>
  <si>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</si>
  <si>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</si>
  <si>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</si>
  <si>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</si>
  <si>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</si>
  <si>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</si>
  <si>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</si>
  <si>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</si>
  <si>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</si>
  <si>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</si>
  <si>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</si>
  <si>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</si>
  <si>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</si>
  <si>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</si>
  <si>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</si>
  <si>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</si>
  <si>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</si>
  <si>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</si>
  <si>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</si>
  <si>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</si>
  <si>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</si>
  <si>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</si>
  <si>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</si>
  <si>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</si>
  <si>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</si>
  <si>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</si>
  <si>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</si>
  <si>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</si>
  <si>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</si>
  <si>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</si>
  <si>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</si>
  <si>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</si>
  <si>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</si>
  <si>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</si>
  <si>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</si>
  <si>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</si>
  <si>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</si>
  <si>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</si>
  <si>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</si>
  <si>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</si>
  <si>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</si>
  <si>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</si>
  <si>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</si>
  <si>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</si>
  <si>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</si>
  <si>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</si>
  <si>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</si>
  <si>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</si>
  <si>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</si>
  <si>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</si>
  <si>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</si>
  <si>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</si>
  <si>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</si>
  <si>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</si>
  <si>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</si>
  <si>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</si>
  <si>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</si>
  <si>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</si>
  <si>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</si>
  <si>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</si>
  <si>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</si>
  <si>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</si>
  <si>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</si>
  <si>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</si>
  <si>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</si>
  <si>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</si>
  <si>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</si>
  <si>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</si>
  <si>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</si>
  <si>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</si>
  <si>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</si>
  <si>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</si>
  <si>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</si>
  <si>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</si>
  <si>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</si>
  <si>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</si>
  <si>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</si>
  <si>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</si>
  <si>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</si>
  <si>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</si>
  <si>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</si>
  <si>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</si>
  <si>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</si>
  <si>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</si>
  <si>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</si>
  <si>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</si>
  <si>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</si>
  <si>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</si>
  <si>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</si>
  <si>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</si>
  <si>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</si>
  <si>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</si>
  <si>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</si>
  <si>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</si>
  <si>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</si>
  <si>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</si>
  <si>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</si>
  <si>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</si>
  <si>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</si>
  <si>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</si>
  <si>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</si>
  <si>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</si>
  <si>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</si>
  <si>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</si>
  <si>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</si>
  <si>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</si>
  <si>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</si>
  <si>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</si>
  <si>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</si>
  <si>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</si>
  <si>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</si>
  <si>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</si>
  <si>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</si>
  <si>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</si>
  <si>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</si>
  <si>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</si>
  <si>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</si>
  <si>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</si>
  <si>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</si>
  <si>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</si>
  <si>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</si>
  <si>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</si>
  <si>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</si>
  <si>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</si>
  <si>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</si>
  <si>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</si>
  <si>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</si>
  <si>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</si>
  <si>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</si>
  <si>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</si>
  <si>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</si>
  <si>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</si>
  <si>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</si>
  <si>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</si>
  <si>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</si>
  <si>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</si>
  <si>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</si>
  <si>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</si>
  <si>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</si>
  <si>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</si>
  <si>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</si>
  <si>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</si>
  <si>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</si>
  <si>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</si>
  <si>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</si>
  <si>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</si>
  <si>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</si>
  <si>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</si>
  <si>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</si>
  <si>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</si>
  <si>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</si>
  <si>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</si>
  <si>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</si>
  <si>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</si>
  <si>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</si>
  <si>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</si>
  <si>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</si>
  <si>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</si>
  <si>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</si>
  <si>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</si>
  <si>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</si>
  <si>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</si>
  <si>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</si>
  <si>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</si>
  <si>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</si>
  <si>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</si>
  <si>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</si>
  <si>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</si>
  <si>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</si>
  <si>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</si>
  <si>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</si>
  <si>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</si>
  <si>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</si>
  <si>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</si>
  <si>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</si>
  <si>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</si>
  <si>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</si>
  <si>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</si>
  <si>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</si>
  <si>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</si>
  <si>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</si>
  <si>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</si>
  <si>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</si>
  <si>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</si>
  <si>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</si>
  <si>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</si>
  <si>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</si>
  <si>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</si>
  <si>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</si>
  <si>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</si>
  <si>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</si>
  <si>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</si>
  <si>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</si>
  <si>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</si>
  <si>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</si>
  <si>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</si>
  <si>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</si>
  <si>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</si>
  <si>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</si>
  <si>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</si>
  <si>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</si>
  <si>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</si>
  <si>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</si>
  <si>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</si>
  <si>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</si>
  <si>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</si>
  <si>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</si>
  <si>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</si>
  <si>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</si>
  <si>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</si>
  <si>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</si>
  <si>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</si>
  <si>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</si>
  <si>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</si>
  <si>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</si>
  <si>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</si>
  <si>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</si>
  <si>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</si>
  <si>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</si>
  <si>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</si>
  <si>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</si>
  <si>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</si>
  <si>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</si>
  <si>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</si>
  <si>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</si>
  <si>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</si>
  <si>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</si>
  <si>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</si>
  <si>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</si>
  <si>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</si>
  <si>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</si>
  <si>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</si>
  <si>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</si>
  <si>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</si>
  <si>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</si>
  <si>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</si>
  <si>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</si>
  <si>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</si>
  <si>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</si>
  <si>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</si>
  <si>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</si>
  <si>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</si>
  <si>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</si>
  <si>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</si>
  <si>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</si>
  <si>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</si>
  <si>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</si>
  <si>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</si>
  <si>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</si>
  <si>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</si>
  <si>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</si>
  <si>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</si>
  <si>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</si>
  <si>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</si>
  <si>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</si>
  <si>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</si>
  <si>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</si>
  <si>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</si>
  <si>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</si>
  <si>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</si>
  <si>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</si>
  <si>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</si>
  <si>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</si>
  <si>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</si>
  <si>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</si>
  <si>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</si>
  <si>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</si>
  <si>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</si>
  <si>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</si>
  <si>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</si>
  <si>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</si>
  <si>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</si>
  <si>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</si>
  <si>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</si>
  <si>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</si>
  <si>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</si>
  <si>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</si>
  <si>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</si>
  <si>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</si>
  <si>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</si>
  <si>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</si>
  <si>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</si>
  <si>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</si>
  <si>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</si>
  <si>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</si>
  <si>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</si>
  <si>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</si>
  <si>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</si>
  <si>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</si>
  <si>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</si>
  <si>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</si>
  <si>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</si>
  <si>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</si>
  <si>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</si>
  <si>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</si>
  <si>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</si>
  <si>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</si>
  <si>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</si>
  <si>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</si>
  <si>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</si>
  <si>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</si>
  <si>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</si>
  <si>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</si>
  <si>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</si>
  <si>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</si>
  <si>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</si>
  <si>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</si>
  <si>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</si>
  <si>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</si>
  <si>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</si>
  <si>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</si>
  <si>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</si>
  <si>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</si>
  <si>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</si>
  <si>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</si>
  <si>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</si>
  <si>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</si>
  <si>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</si>
  <si>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</si>
  <si>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</si>
  <si>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</si>
  <si>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</si>
  <si>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</si>
  <si>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</si>
  <si>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</si>
  <si>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</si>
  <si>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</si>
  <si>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</si>
  <si>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</si>
  <si>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</si>
  <si>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</si>
  <si>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</si>
  <si>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</si>
  <si>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</si>
  <si>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</si>
  <si>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</si>
  <si>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</si>
  <si>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</si>
  <si>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</si>
  <si>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</si>
  <si>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</si>
  <si>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</si>
  <si>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</si>
  <si>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</si>
  <si>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</si>
  <si>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</si>
  <si>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</si>
  <si>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</si>
  <si>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</si>
  <si>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</si>
  <si>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</si>
  <si>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</si>
  <si>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</si>
  <si>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</si>
  <si>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</si>
  <si>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</si>
  <si>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</si>
  <si>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</si>
  <si>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</si>
  <si>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</si>
  <si>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</si>
  <si>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</si>
  <si>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</si>
  <si>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</si>
  <si>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</si>
  <si>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</si>
  <si>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</si>
  <si>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</si>
  <si>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</si>
  <si>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</si>
  <si>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</si>
  <si>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</si>
  <si>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</si>
  <si>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</si>
  <si>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</si>
  <si>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</si>
  <si>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</si>
  <si>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</si>
  <si>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</si>
  <si>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</si>
  <si>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</si>
  <si>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</si>
  <si>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</si>
  <si>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</si>
  <si>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</si>
  <si>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</si>
  <si>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</si>
  <si>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</si>
  <si>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</si>
  <si>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</si>
  <si>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</si>
  <si>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</si>
  <si>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</si>
  <si>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</si>
  <si>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</si>
  <si>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</si>
  <si>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</si>
  <si>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</si>
  <si>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</si>
  <si>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</si>
  <si>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</si>
  <si>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</si>
  <si>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</si>
  <si>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</si>
  <si>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</si>
  <si>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</si>
  <si>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</si>
  <si>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</si>
  <si>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</si>
  <si>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</si>
  <si>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</si>
  <si>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</si>
  <si>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</si>
  <si>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</si>
  <si>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</si>
  <si>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</si>
  <si>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</si>
  <si>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</si>
  <si>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</si>
  <si>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</si>
  <si>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</si>
  <si>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</si>
  <si>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</si>
  <si>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</si>
  <si>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</si>
  <si>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</si>
  <si>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</si>
  <si>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</si>
  <si>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</si>
  <si>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</si>
  <si>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</si>
  <si>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</si>
  <si>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</si>
  <si>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</si>
  <si>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</si>
  <si>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</si>
  <si>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</si>
  <si>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</si>
  <si>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</si>
  <si>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</si>
  <si>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</si>
  <si>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</si>
  <si>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</si>
  <si>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</si>
  <si>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</si>
  <si>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</si>
  <si>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</si>
  <si>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</si>
  <si>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</si>
  <si>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</si>
  <si>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</si>
  <si>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</si>
  <si>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</si>
  <si>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</si>
  <si>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</si>
  <si>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</si>
  <si>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</si>
  <si>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</si>
  <si>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</si>
  <si>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</si>
  <si>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</si>
  <si>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</si>
  <si>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</si>
  <si>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</si>
  <si>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</si>
  <si>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</si>
  <si>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</si>
  <si>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</si>
  <si>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</si>
  <si>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</si>
  <si>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</si>
  <si>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</si>
  <si>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</si>
  <si>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</si>
  <si>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</si>
  <si>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</si>
  <si>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</si>
  <si>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</si>
  <si>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</si>
  <si>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</si>
  <si>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</si>
  <si>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</si>
  <si>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</si>
  <si>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</si>
  <si>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</si>
  <si>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</si>
  <si>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</si>
  <si>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</si>
  <si>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</si>
  <si>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</si>
  <si>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</si>
  <si>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</si>
  <si>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</si>
  <si>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</si>
  <si>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</si>
  <si>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</si>
  <si>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</si>
  <si>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</si>
  <si>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</si>
  <si>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</si>
  <si>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</si>
  <si>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</si>
  <si>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</si>
  <si>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</si>
  <si>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</si>
  <si>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</si>
  <si>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</si>
  <si>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</si>
  <si>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</si>
  <si>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</si>
  <si>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</si>
  <si>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</si>
  <si>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</si>
  <si>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</si>
  <si>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</si>
  <si>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</si>
  <si>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</si>
  <si>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</si>
  <si>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</si>
  <si>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</si>
  <si>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</si>
  <si>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</si>
  <si>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</si>
  <si>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</si>
  <si>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</si>
  <si>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</si>
  <si>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</si>
  <si>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</si>
  <si>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</si>
  <si>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</si>
  <si>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</si>
  <si>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</si>
  <si>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</si>
  <si>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</si>
  <si>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</si>
  <si>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</si>
  <si>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</si>
  <si>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</si>
  <si>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</si>
  <si>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</si>
  <si>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</si>
  <si>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</si>
  <si>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</si>
  <si>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</si>
  <si>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</si>
  <si>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</si>
  <si>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</si>
  <si>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</si>
  <si>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</si>
  <si>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</si>
  <si>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</si>
  <si>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</si>
  <si>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</si>
  <si>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</si>
  <si>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</si>
  <si>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</si>
  <si>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</si>
  <si>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</si>
  <si>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</si>
  <si>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</si>
  <si>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</si>
  <si>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</si>
  <si>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</si>
  <si>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</si>
  <si>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</si>
  <si>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</si>
  <si>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</si>
  <si>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</si>
  <si>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</si>
  <si>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</si>
  <si>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</si>
  <si>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</si>
  <si>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</si>
  <si>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</si>
  <si>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</si>
  <si>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</si>
  <si>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</si>
  <si>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</si>
  <si>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</si>
  <si>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</si>
  <si>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</si>
  <si>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</si>
  <si>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</si>
  <si>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</si>
  <si>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</si>
  <si>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</si>
  <si>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</si>
  <si>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</si>
  <si>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</si>
  <si>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</si>
  <si>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</si>
  <si>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</si>
  <si>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</si>
  <si>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</si>
  <si>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</si>
  <si>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</si>
  <si>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</si>
  <si>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</si>
  <si>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</si>
  <si>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</si>
  <si>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</si>
  <si>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</si>
  <si>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</si>
  <si>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</si>
  <si>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</si>
  <si>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</si>
  <si>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</si>
  <si>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</si>
  <si>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</si>
  <si>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</si>
  <si>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</si>
  <si>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</si>
  <si>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</si>
  <si>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</si>
  <si>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</si>
  <si>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</si>
  <si>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</si>
  <si>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</si>
  <si>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</si>
  <si>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</si>
  <si>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</si>
  <si>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</si>
  <si>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</si>
  <si>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</si>
  <si>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</si>
  <si>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</si>
  <si>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</si>
  <si>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</si>
  <si>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</si>
  <si>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</si>
  <si>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</si>
  <si>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</si>
  <si>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</si>
  <si>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</si>
  <si>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</si>
  <si>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</si>
  <si>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</si>
  <si>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</si>
  <si>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</si>
  <si>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</si>
  <si>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</si>
  <si>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</si>
  <si>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</si>
  <si>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</si>
  <si>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</si>
  <si>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</si>
  <si>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</si>
  <si>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</si>
  <si>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</si>
  <si>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</si>
  <si>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</si>
  <si>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</si>
  <si>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</si>
  <si>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</si>
  <si>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</si>
  <si>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</si>
  <si>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</si>
  <si>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</si>
  <si>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</si>
  <si>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</si>
  <si>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</si>
  <si>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</si>
  <si>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</si>
  <si>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</si>
  <si>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</si>
  <si>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</si>
  <si>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</si>
  <si>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</si>
  <si>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</si>
  <si>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</si>
  <si>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</si>
  <si>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</si>
  <si>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</si>
  <si>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</si>
  <si>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</si>
  <si>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</si>
  <si>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</si>
  <si>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</si>
  <si>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</si>
  <si>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</si>
  <si>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</si>
  <si>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</si>
  <si>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</si>
  <si>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</si>
  <si>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</si>
  <si>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</si>
  <si>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</si>
  <si>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</si>
  <si>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</si>
  <si>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</si>
  <si>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</si>
  <si>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</si>
  <si>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</si>
  <si>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</si>
  <si>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</si>
  <si>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</si>
  <si>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</si>
  <si>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</si>
  <si>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</si>
  <si>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</si>
  <si>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</si>
  <si>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</si>
  <si>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</si>
  <si>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</si>
  <si>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</si>
  <si>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</si>
  <si>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</si>
  <si>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</si>
  <si>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</si>
  <si>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</si>
  <si>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</si>
  <si>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</si>
  <si>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</si>
  <si>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</si>
  <si>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</si>
  <si>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</si>
  <si>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</si>
  <si>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</si>
  <si>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</si>
  <si>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</si>
  <si>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</si>
  <si>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</si>
  <si>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</si>
  <si>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</si>
  <si>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</si>
  <si>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</si>
  <si>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</si>
  <si>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</si>
  <si>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</si>
  <si>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</si>
  <si>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</si>
  <si>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</si>
  <si>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</si>
  <si>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</si>
  <si>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</si>
  <si>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</si>
  <si>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</si>
  <si>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</si>
  <si>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</si>
  <si>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</si>
  <si>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</si>
  <si>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</si>
  <si>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</si>
  <si>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</si>
  <si>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</si>
  <si>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</si>
  <si>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</si>
  <si>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</si>
  <si>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</si>
  <si>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</si>
  <si>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</si>
  <si>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</si>
  <si>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</si>
  <si>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</si>
  <si>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</si>
  <si>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</si>
  <si>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</si>
  <si>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</si>
  <si>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</si>
  <si>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</si>
  <si>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</si>
  <si>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</si>
  <si>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</si>
  <si>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</si>
  <si>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</si>
  <si>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</si>
  <si>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</si>
  <si>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</si>
  <si>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</si>
  <si>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</si>
  <si>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</si>
  <si>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</si>
  <si>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</si>
  <si>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</si>
  <si>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</si>
  <si>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</si>
  <si>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</si>
  <si>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</si>
  <si>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</si>
  <si>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</si>
  <si>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</si>
  <si>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</si>
  <si>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</si>
  <si>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</si>
  <si>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</si>
  <si>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</si>
  <si>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</si>
  <si>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</si>
  <si>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</si>
  <si>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</si>
  <si>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</si>
  <si>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</si>
  <si>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</si>
  <si>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</si>
  <si>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</si>
  <si>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</si>
  <si>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</si>
  <si>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</si>
  <si>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</si>
  <si>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</si>
  <si>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</si>
  <si>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</si>
  <si>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</si>
  <si>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</si>
  <si>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</si>
  <si>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</si>
  <si>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</si>
  <si>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</si>
  <si>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</si>
  <si>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</si>
  <si>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</si>
  <si>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</si>
  <si>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</si>
  <si>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</si>
  <si>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</si>
  <si>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</si>
  <si>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</si>
  <si>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</si>
  <si>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</si>
  <si>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</si>
  <si>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</si>
  <si>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</si>
  <si>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</si>
  <si>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</si>
  <si>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</si>
  <si>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</si>
  <si>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</si>
  <si>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</si>
  <si>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</si>
  <si>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</si>
  <si>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</si>
  <si>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</si>
  <si>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</si>
  <si>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</si>
  <si>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</si>
  <si>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</si>
  <si>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</si>
  <si>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</si>
  <si>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</si>
  <si>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</si>
  <si>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</si>
  <si>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</si>
  <si>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</si>
  <si>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</si>
  <si>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</si>
  <si>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</si>
  <si>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</si>
  <si>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</si>
  <si>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</si>
  <si>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</si>
  <si>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</si>
  <si>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</si>
  <si>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</si>
  <si>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</si>
  <si>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</si>
  <si>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</si>
  <si>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</si>
  <si>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</si>
  <si>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</si>
  <si>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</si>
  <si>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</si>
  <si>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</si>
  <si>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</si>
  <si>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</si>
  <si>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</si>
  <si>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</si>
  <si>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</si>
  <si>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</si>
  <si>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</si>
  <si>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</si>
  <si>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</si>
  <si>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</si>
  <si>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</si>
  <si>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</si>
  <si>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</si>
  <si>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</si>
  <si>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</si>
  <si>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</si>
  <si>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</si>
  <si>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</si>
  <si>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</si>
  <si>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</si>
  <si>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</si>
  <si>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</si>
  <si>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</si>
  <si>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</si>
  <si>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</si>
  <si>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</si>
  <si>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</si>
  <si>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</si>
  <si>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</si>
  <si>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</si>
  <si>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</si>
  <si>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</si>
  <si>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</si>
  <si>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</si>
  <si>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</si>
  <si>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</si>
  <si>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</si>
  <si>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</si>
  <si>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</si>
  <si>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</si>
  <si>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</si>
  <si>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</si>
  <si>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</si>
  <si>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</si>
  <si>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</si>
  <si>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</si>
  <si>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</si>
  <si>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</si>
  <si>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</si>
  <si>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</si>
  <si>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</si>
  <si>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</si>
  <si>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</si>
  <si>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</si>
  <si>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</si>
  <si>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</si>
  <si>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</si>
  <si>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</si>
  <si>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</si>
  <si>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</si>
  <si>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</si>
  <si>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</si>
  <si>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</si>
  <si>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</si>
  <si>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</si>
  <si>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</si>
  <si>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</si>
  <si>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</si>
  <si>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</si>
  <si>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</si>
  <si>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</si>
  <si>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</si>
  <si>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</si>
  <si>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</si>
  <si>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</si>
  <si>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</si>
  <si>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</si>
  <si>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</si>
  <si>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</si>
  <si>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</si>
  <si>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</si>
  <si>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</si>
  <si>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</si>
  <si>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</si>
  <si>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</si>
  <si>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</si>
  <si>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</si>
  <si>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</si>
  <si>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</si>
  <si>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</si>
  <si>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</si>
  <si>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</si>
  <si>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</si>
  <si>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</si>
  <si>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</si>
  <si>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</si>
  <si>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</si>
  <si>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</si>
  <si>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</si>
  <si>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</si>
  <si>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</si>
  <si>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</si>
  <si>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</si>
  <si>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</si>
  <si>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</si>
  <si>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</si>
  <si>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</si>
  <si>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</si>
  <si>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</si>
  <si>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</si>
  <si>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</si>
  <si>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</si>
  <si>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</si>
  <si>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</si>
  <si>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</si>
  <si>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</si>
  <si>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</si>
  <si>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</si>
  <si>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</si>
  <si>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</si>
  <si>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</si>
  <si>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</si>
  <si>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</si>
  <si>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</si>
  <si>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</si>
  <si>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</si>
  <si>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</si>
  <si>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</si>
  <si>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</si>
  <si>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</si>
  <si>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</si>
  <si>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</si>
  <si>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</si>
  <si>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</si>
  <si>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</si>
  <si>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</si>
  <si>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</si>
  <si>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</si>
  <si>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</si>
  <si>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</si>
  <si>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</si>
  <si>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</si>
  <si>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</si>
  <si>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</si>
  <si>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</si>
  <si>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</si>
  <si>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</si>
  <si>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</si>
  <si>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</si>
  <si>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</si>
  <si>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</si>
  <si>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</si>
  <si>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</si>
  <si>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</si>
  <si>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</si>
  <si>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</si>
  <si>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</si>
  <si>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</si>
  <si>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</si>
  <si>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</si>
  <si>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</si>
  <si>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</si>
  <si>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</si>
  <si>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</si>
  <si>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</si>
  <si>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</si>
  <si>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</si>
  <si>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</si>
  <si>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</si>
  <si>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</si>
  <si>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</si>
  <si>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</si>
  <si>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</si>
  <si>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</si>
  <si>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</si>
  <si>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</si>
  <si>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</si>
  <si>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</si>
  <si>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</si>
  <si>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</si>
  <si>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</si>
  <si>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</si>
  <si>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</si>
  <si>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</si>
  <si>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</si>
  <si>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</si>
  <si>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</si>
  <si>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</si>
  <si>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</si>
  <si>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</si>
  <si>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</si>
  <si>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</si>
  <si>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</si>
  <si>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</si>
  <si>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</si>
  <si>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</si>
  <si>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</si>
  <si>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</si>
  <si>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</si>
  <si>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</si>
  <si>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</si>
  <si>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</si>
  <si>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</si>
  <si>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</si>
  <si>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</si>
  <si>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</si>
  <si>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</si>
  <si>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</si>
  <si>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</si>
  <si>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</si>
  <si>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</si>
  <si>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</si>
  <si>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</si>
  <si>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</si>
  <si>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</si>
  <si>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</si>
  <si>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</si>
  <si>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</si>
  <si>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</si>
  <si>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</si>
  <si>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</si>
  <si>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</si>
  <si>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</si>
  <si>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</si>
  <si>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</si>
  <si>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</si>
  <si>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</si>
  <si>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</si>
  <si>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</si>
  <si>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</si>
  <si>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</si>
  <si>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</si>
  <si>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</si>
  <si>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</si>
  <si>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</si>
  <si>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</si>
  <si>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</si>
  <si>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</si>
  <si>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</si>
  <si>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</si>
  <si>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</si>
  <si>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</si>
  <si>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</si>
  <si>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</si>
  <si>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</si>
  <si>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</si>
  <si>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</si>
  <si>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</si>
  <si>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</si>
  <si>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</si>
  <si>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</si>
  <si>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</si>
  <si>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</si>
  <si>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</si>
  <si>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</si>
  <si>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</si>
  <si>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</si>
  <si>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</si>
  <si>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</si>
  <si>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</si>
  <si>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</si>
  <si>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</si>
  <si>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</si>
  <si>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</si>
  <si>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</si>
  <si>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</si>
  <si>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</si>
  <si>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</si>
  <si>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</si>
  <si>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</si>
  <si>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</si>
  <si>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</si>
  <si>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</si>
  <si>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</si>
  <si>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</si>
  <si>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</si>
  <si>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</si>
  <si>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</si>
  <si>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</si>
  <si>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</si>
  <si>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</si>
  <si>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</si>
  <si>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</si>
  <si>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</si>
  <si>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</si>
  <si>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</si>
  <si>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</si>
  <si>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</si>
  <si>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</si>
  <si>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</si>
  <si>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</si>
  <si>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</si>
  <si>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</si>
  <si>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</si>
  <si>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</si>
  <si>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</si>
  <si>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</si>
  <si>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</si>
  <si>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</si>
  <si>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</si>
  <si>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</si>
  <si>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</si>
  <si>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</si>
  <si>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</si>
  <si>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</si>
  <si>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</si>
  <si>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</si>
  <si>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</si>
  <si>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</si>
  <si>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</si>
  <si>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</si>
  <si>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</si>
  <si>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</si>
  <si>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</si>
  <si>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</si>
  <si>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</si>
  <si>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</si>
  <si>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</si>
  <si>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</si>
  <si>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</si>
  <si>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</si>
  <si>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</si>
  <si>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</si>
  <si>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</si>
  <si>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</si>
  <si>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</si>
  <si>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</si>
  <si>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</si>
  <si>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</si>
  <si>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</si>
  <si>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</si>
  <si>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</si>
  <si>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</si>
  <si>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</si>
  <si>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</si>
  <si>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</si>
  <si>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</si>
  <si>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</si>
  <si>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</si>
  <si>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</si>
  <si>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</si>
  <si>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</si>
  <si>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</si>
  <si>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</si>
  <si>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</si>
  <si>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</si>
  <si>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</si>
  <si>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</si>
  <si>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</si>
  <si>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</si>
  <si>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</si>
  <si>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</si>
  <si>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</si>
  <si>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</si>
  <si>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</si>
  <si>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</si>
  <si>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</si>
  <si>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</si>
  <si>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</si>
  <si>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</si>
  <si>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</si>
  <si>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</si>
  <si>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</si>
  <si>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</si>
  <si>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</si>
  <si>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</si>
  <si>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</si>
  <si>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</si>
  <si>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</si>
  <si>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</si>
  <si>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</si>
  <si>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</si>
  <si>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</si>
  <si>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</si>
  <si>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</si>
  <si>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</si>
  <si>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</si>
  <si>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</si>
  <si>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</si>
  <si>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</si>
  <si>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</si>
  <si>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</si>
  <si>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</si>
  <si>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</si>
  <si>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</si>
  <si>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</si>
  <si>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</si>
  <si>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</si>
  <si>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</si>
  <si>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</si>
  <si>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</si>
  <si>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</si>
  <si>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</si>
  <si>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</si>
  <si>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</si>
  <si>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</si>
  <si>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</si>
  <si>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</si>
  <si>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</si>
  <si>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</si>
  <si>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</si>
  <si>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</si>
  <si>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</si>
  <si>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</si>
  <si>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</si>
  <si>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</si>
  <si>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</si>
  <si>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</si>
  <si>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</si>
  <si>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</si>
  <si>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</si>
  <si>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</si>
  <si>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</si>
  <si>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</si>
  <si>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</si>
  <si>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</si>
  <si>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</si>
  <si>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</si>
  <si>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</si>
  <si>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</si>
  <si>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</si>
  <si>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</si>
  <si>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</si>
  <si>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</si>
  <si>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</si>
  <si>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</si>
  <si>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</si>
  <si>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</si>
  <si>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</si>
  <si>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</si>
  <si>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</si>
  <si>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</si>
  <si>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</si>
  <si>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</si>
  <si>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</si>
  <si>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</si>
  <si>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</si>
  <si>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</si>
  <si>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</si>
  <si>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</si>
  <si>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</si>
  <si>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</si>
  <si>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</si>
  <si>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</si>
  <si>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</si>
  <si>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</si>
  <si>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</si>
  <si>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</si>
  <si>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</si>
  <si>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</si>
  <si>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</si>
  <si>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</si>
  <si>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</si>
  <si>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</si>
  <si>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</si>
  <si>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</si>
  <si>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</si>
  <si>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</si>
  <si>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</si>
  <si>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</si>
  <si>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</si>
  <si>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</si>
  <si>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</si>
  <si>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</si>
  <si>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</si>
  <si>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</si>
  <si>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</si>
  <si>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</si>
  <si>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</si>
  <si>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</si>
  <si>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</si>
  <si>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</si>
  <si>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</si>
  <si>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</si>
  <si>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</si>
  <si>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</si>
  <si>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</si>
  <si>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</si>
  <si>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</si>
  <si>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</si>
  <si>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</si>
  <si>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</si>
  <si>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</si>
  <si>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</si>
  <si>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</si>
  <si>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</si>
  <si>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</si>
  <si>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</si>
  <si>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</si>
  <si>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</si>
  <si>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</si>
  <si>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</si>
  <si>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</si>
  <si>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</si>
  <si>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</si>
  <si>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</si>
  <si>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</si>
  <si>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</si>
  <si>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</si>
  <si>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</si>
  <si>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</si>
  <si>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</si>
  <si>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</si>
  <si>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</si>
  <si>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</si>
  <si>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</si>
  <si>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</si>
  <si>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</si>
  <si>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</si>
  <si>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</si>
  <si>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</si>
  <si>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</si>
  <si>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</si>
  <si>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</si>
  <si>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</si>
  <si>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</si>
  <si>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</si>
  <si>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</si>
  <si>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</si>
  <si>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</si>
  <si>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</si>
  <si>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</si>
  <si>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</si>
  <si>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</si>
  <si>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</si>
  <si>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</si>
  <si>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</si>
  <si>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</si>
  <si>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</si>
  <si>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</si>
  <si>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</si>
  <si>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</si>
  <si>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</si>
  <si>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</si>
  <si>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</si>
  <si>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</si>
  <si>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</si>
  <si>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</si>
  <si>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</si>
  <si>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</si>
  <si>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</si>
  <si>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</si>
  <si>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</si>
  <si>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</si>
  <si>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</si>
  <si>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</si>
  <si>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</si>
  <si>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</si>
  <si>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</si>
  <si>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</si>
  <si>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</si>
  <si>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</si>
  <si>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</si>
  <si>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</si>
  <si>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</si>
  <si>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</si>
  <si>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</si>
  <si>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</si>
  <si>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</si>
  <si>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</si>
  <si>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</si>
  <si>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</si>
  <si>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</si>
  <si>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</si>
  <si>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</si>
  <si>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</si>
  <si>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</si>
  <si>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</si>
  <si>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</si>
  <si>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</si>
  <si>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</si>
  <si>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</si>
  <si>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</si>
  <si>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</si>
  <si>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</si>
  <si>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</si>
  <si>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</si>
  <si>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</si>
  <si>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</si>
  <si>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</si>
  <si>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</si>
  <si>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</si>
  <si>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</si>
  <si>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</si>
  <si>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</si>
  <si>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</si>
  <si>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</si>
  <si>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</si>
  <si>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</si>
  <si>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</si>
  <si>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</si>
  <si>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</si>
  <si>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</si>
  <si>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</si>
  <si>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</si>
  <si>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</si>
  <si>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</si>
  <si>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</si>
  <si>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</si>
  <si>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</si>
  <si>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</si>
  <si>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</si>
  <si>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</si>
  <si>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</si>
  <si>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</si>
  <si>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</si>
  <si>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</si>
  <si>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</si>
  <si>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</si>
  <si>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</si>
  <si>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</si>
  <si>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</si>
  <si>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</si>
  <si>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</si>
  <si>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</si>
  <si>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</si>
  <si>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</si>
  <si>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</si>
  <si>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</si>
  <si>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</si>
  <si>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</si>
  <si>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</si>
  <si>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</si>
  <si>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</si>
  <si>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</si>
  <si>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</si>
  <si>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</si>
  <si>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</si>
  <si>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</si>
  <si>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</si>
  <si>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</si>
  <si>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</si>
  <si>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</si>
  <si>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</si>
  <si>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</si>
  <si>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</si>
  <si>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</si>
  <si>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</si>
  <si>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</si>
  <si>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</si>
  <si>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</si>
  <si>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</si>
  <si>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</si>
  <si>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</si>
  <si>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</si>
  <si>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</si>
  <si>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</si>
  <si>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</si>
  <si>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</si>
  <si>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</si>
  <si>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</si>
  <si>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</si>
  <si>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</si>
  <si>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</si>
  <si>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</si>
  <si>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</si>
  <si>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</si>
  <si>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</si>
  <si>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</si>
  <si>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</si>
  <si>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</si>
  <si>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</si>
  <si>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</si>
  <si>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</si>
  <si>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</si>
  <si>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</si>
  <si>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</si>
  <si>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</si>
  <si>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</si>
  <si>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</si>
  <si>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</si>
  <si>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</si>
  <si>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</si>
  <si>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</si>
  <si>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</si>
  <si>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</si>
  <si>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</si>
  <si>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</si>
  <si>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</si>
  <si>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</si>
  <si>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</si>
  <si>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</si>
  <si>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</si>
  <si>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</si>
  <si>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</si>
  <si>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</si>
  <si>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</si>
  <si>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</si>
  <si>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</si>
  <si>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</si>
  <si>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</si>
  <si>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</si>
  <si>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</si>
  <si>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</si>
  <si>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</si>
  <si>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</si>
  <si>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</si>
  <si>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</si>
  <si>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</si>
  <si>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</si>
  <si>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</si>
  <si>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</si>
  <si>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</si>
  <si>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</si>
  <si>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</si>
  <si>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</si>
  <si>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</si>
  <si>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</si>
  <si>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</si>
  <si>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</si>
  <si>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</si>
  <si>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</si>
  <si>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</si>
  <si>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</si>
  <si>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</si>
  <si>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</si>
  <si>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</si>
  <si>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</si>
  <si>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</si>
  <si>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</si>
  <si>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</si>
  <si>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</si>
  <si>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</si>
  <si>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</si>
  <si>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</si>
  <si>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</si>
  <si>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</si>
  <si>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</si>
  <si>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</si>
  <si>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</si>
  <si>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</si>
  <si>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</si>
  <si>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</si>
  <si>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</si>
  <si>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</si>
  <si>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</si>
  <si>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</si>
  <si>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</si>
  <si>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</si>
  <si>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</si>
  <si>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</si>
  <si>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</si>
  <si>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</si>
  <si>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</si>
  <si>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</si>
  <si>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</si>
  <si>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</si>
  <si>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</si>
  <si>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</si>
  <si>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</si>
  <si>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</si>
  <si>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</si>
  <si>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</si>
  <si>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</si>
  <si>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</si>
  <si>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</si>
  <si>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</si>
  <si>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</si>
  <si>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</si>
  <si>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</si>
  <si>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</si>
  <si>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</si>
  <si>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</si>
  <si>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</si>
  <si>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</si>
  <si>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</si>
  <si>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</si>
  <si>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</si>
  <si>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</si>
  <si>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</si>
  <si>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</si>
  <si>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</si>
  <si>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</si>
  <si>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</si>
  <si>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</si>
  <si>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</si>
  <si>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</si>
  <si>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</si>
  <si>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</si>
  <si>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</si>
  <si>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</si>
  <si>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</si>
  <si>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</si>
  <si>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</si>
  <si>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</si>
  <si>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</si>
  <si>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</si>
  <si>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</si>
  <si>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</si>
  <si>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</si>
  <si>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</si>
  <si>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</si>
  <si>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</si>
  <si>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</si>
  <si>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</si>
  <si>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</si>
  <si>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</si>
  <si>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</si>
  <si>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</si>
  <si>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</si>
  <si>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</si>
  <si>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</si>
  <si>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</si>
  <si>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</si>
  <si>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</si>
  <si>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</si>
  <si>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</si>
  <si>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</si>
  <si>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</si>
  <si>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</si>
  <si>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</si>
  <si>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</si>
  <si>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</si>
  <si>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</si>
  <si>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</si>
  <si>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</si>
  <si>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</si>
  <si>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</si>
  <si>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</si>
  <si>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</si>
  <si>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</si>
  <si>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</si>
  <si>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</si>
  <si>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</si>
  <si>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</si>
  <si>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</si>
  <si>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</si>
  <si>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</si>
  <si>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</si>
  <si>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</si>
  <si>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</si>
  <si>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</si>
  <si>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</si>
  <si>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</si>
  <si>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</si>
  <si>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</si>
  <si>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</si>
  <si>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</si>
  <si>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</si>
  <si>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</si>
  <si>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</si>
  <si>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</si>
  <si>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</si>
  <si>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</si>
  <si>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</si>
  <si>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</si>
  <si>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</si>
  <si>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</si>
  <si>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</si>
  <si>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</si>
  <si>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</si>
  <si>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</si>
  <si>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</si>
  <si>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</si>
  <si>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</si>
  <si>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</si>
  <si>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</si>
  <si>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</si>
  <si>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</si>
  <si>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</si>
  <si>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</si>
  <si>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</si>
  <si>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</si>
  <si>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</si>
  <si>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</si>
  <si>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</si>
  <si>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</si>
  <si>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</si>
  <si>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</si>
  <si>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</si>
  <si>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</si>
  <si>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</si>
  <si>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</si>
  <si>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</si>
  <si>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</si>
  <si>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</si>
  <si>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</si>
  <si>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</si>
  <si>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</si>
  <si>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</si>
  <si>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</si>
  <si>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</si>
  <si>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</si>
  <si>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</si>
  <si>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</si>
  <si>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</si>
  <si>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</si>
  <si>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</si>
  <si>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</si>
  <si>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</si>
  <si>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</si>
  <si>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</si>
  <si>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</si>
  <si>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</si>
  <si>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</si>
  <si>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</si>
  <si>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</si>
  <si>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</si>
  <si>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</si>
  <si>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</si>
  <si>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</si>
  <si>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</si>
  <si>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</si>
  <si>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</si>
  <si>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</si>
  <si>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</si>
  <si>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</si>
  <si>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</si>
  <si>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</si>
  <si>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</si>
  <si>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</si>
  <si>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</si>
  <si>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</si>
  <si>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</si>
  <si>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</si>
  <si>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</si>
  <si>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</si>
  <si>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</si>
  <si>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</si>
  <si>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</si>
  <si>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</si>
  <si>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</si>
  <si>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</si>
  <si>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</si>
  <si>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</si>
  <si>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</si>
  <si>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</si>
  <si>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</si>
  <si>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</si>
  <si>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</si>
  <si>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</si>
  <si>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</si>
  <si>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</si>
  <si>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</si>
  <si>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</si>
  <si>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</si>
  <si>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</si>
  <si>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</si>
  <si>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</si>
  <si>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</si>
  <si>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</si>
  <si>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</si>
  <si>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</si>
  <si>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</si>
  <si>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</si>
  <si>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</si>
  <si>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</si>
  <si>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</si>
  <si>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</si>
  <si>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</si>
  <si>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</si>
  <si>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</si>
  <si>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</si>
  <si>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</si>
  <si>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</si>
  <si>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</si>
  <si>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</si>
  <si>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</si>
  <si>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</si>
  <si>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</si>
  <si>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</si>
  <si>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</si>
  <si>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</si>
  <si>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</si>
  <si>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</si>
  <si>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</si>
  <si>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</si>
  <si>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</si>
  <si>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</si>
  <si>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</si>
  <si>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</si>
  <si>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</si>
  <si>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</si>
  <si>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</si>
  <si>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</si>
  <si>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</si>
  <si>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</si>
  <si>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</si>
  <si>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</si>
  <si>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</si>
  <si>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</si>
  <si>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</si>
  <si>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</si>
  <si>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</si>
  <si>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</si>
  <si>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</si>
  <si>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</si>
  <si>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</si>
  <si>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</si>
  <si>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</si>
  <si>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</si>
  <si>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</si>
  <si>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</si>
  <si>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</si>
  <si>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</si>
  <si>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</si>
  <si>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</si>
  <si>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</si>
  <si>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</si>
  <si>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</si>
  <si>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</si>
  <si>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</si>
  <si>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</si>
  <si>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</si>
  <si>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</si>
  <si>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</si>
  <si>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</si>
  <si>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</si>
  <si>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</si>
  <si>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</si>
  <si>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</si>
  <si>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</si>
  <si>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</si>
  <si>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</si>
  <si>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</si>
  <si>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</si>
  <si>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</si>
  <si>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</si>
  <si>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</si>
  <si>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</si>
  <si>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</si>
  <si>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</si>
  <si>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</si>
  <si>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</si>
  <si>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</si>
  <si>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</si>
  <si>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</si>
  <si>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</si>
  <si>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</si>
  <si>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</si>
  <si>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</si>
  <si>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</si>
  <si>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</si>
  <si>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</si>
  <si>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</si>
  <si>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</si>
  <si>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</si>
  <si>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</si>
  <si>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</si>
  <si>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</si>
  <si>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</si>
  <si>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</si>
  <si>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</si>
  <si>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</si>
  <si>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</si>
  <si>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</si>
  <si>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</si>
  <si>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</si>
  <si>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</si>
  <si>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</si>
  <si>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</si>
  <si>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</si>
  <si>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</si>
  <si>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</si>
  <si>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</si>
  <si>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</si>
  <si>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</si>
  <si>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</si>
  <si>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</si>
  <si>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</si>
  <si>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</si>
  <si>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</si>
  <si>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</si>
  <si>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</si>
  <si>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</si>
  <si>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</si>
  <si>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</si>
  <si>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</si>
  <si>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</si>
  <si>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</si>
  <si>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</si>
  <si>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</si>
  <si>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</si>
  <si>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</si>
  <si>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</si>
  <si>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</si>
  <si>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</si>
  <si>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</si>
  <si>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</si>
  <si>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</si>
  <si>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</si>
  <si>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</si>
  <si>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</si>
  <si>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</si>
  <si>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</si>
  <si>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</si>
  <si>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</si>
  <si>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</si>
  <si>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</si>
  <si>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</si>
  <si>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</si>
  <si>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</si>
  <si>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</si>
  <si>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</si>
  <si>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</si>
  <si>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</si>
  <si>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</si>
  <si>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</si>
  <si>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</si>
  <si>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</si>
  <si>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</si>
  <si>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</si>
  <si>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</si>
  <si>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</si>
  <si>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</si>
  <si>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</si>
  <si>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</si>
  <si>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</si>
  <si>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</si>
  <si>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</si>
  <si>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</si>
  <si>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</si>
  <si>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</si>
  <si>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</si>
  <si>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</si>
  <si>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</si>
  <si>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</si>
  <si>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</si>
  <si>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</si>
  <si>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</si>
  <si>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</si>
  <si>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</si>
  <si>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</si>
  <si>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</si>
  <si>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</si>
  <si>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</si>
  <si>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</si>
  <si>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</si>
  <si>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</si>
  <si>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</si>
  <si>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</si>
  <si>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</si>
  <si>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</si>
  <si>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</si>
  <si>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</si>
  <si>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</si>
  <si>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</si>
  <si>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</si>
  <si>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</si>
  <si>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</si>
  <si>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</si>
  <si>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</si>
  <si>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</si>
  <si>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</si>
  <si>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</si>
  <si>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</si>
  <si>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</si>
  <si>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</si>
  <si>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</si>
  <si>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</si>
  <si>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</si>
  <si>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</si>
  <si>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</si>
  <si>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</si>
  <si>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</si>
  <si>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</si>
  <si>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</si>
  <si>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</si>
  <si>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</si>
  <si>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</si>
  <si>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</si>
  <si>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</si>
  <si>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</si>
  <si>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</si>
  <si>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</si>
  <si>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</si>
  <si>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</si>
  <si>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</si>
  <si>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</si>
  <si>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</si>
  <si>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</si>
  <si>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</si>
  <si>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</si>
  <si>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</si>
  <si>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</si>
  <si>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</si>
  <si>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</si>
  <si>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</si>
  <si>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</si>
  <si>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</si>
  <si>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</si>
  <si>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</si>
  <si>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</si>
  <si>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</si>
  <si>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</si>
  <si>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</si>
  <si>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</si>
  <si>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</si>
  <si>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</si>
  <si>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</si>
  <si>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</si>
  <si>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</si>
  <si>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</si>
  <si>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</si>
  <si>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</si>
  <si>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</si>
  <si>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</si>
  <si>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</si>
  <si>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</si>
  <si>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</si>
  <si>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</si>
  <si>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</si>
  <si>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</si>
  <si>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</si>
  <si>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</si>
  <si>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</si>
  <si>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</si>
  <si>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</si>
  <si>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</si>
  <si>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</si>
  <si>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</si>
  <si>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</si>
  <si>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</si>
  <si>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</si>
  <si>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</si>
  <si>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</si>
  <si>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</si>
  <si>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</si>
  <si>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</si>
  <si>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</si>
  <si>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</si>
  <si>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</si>
  <si>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</si>
  <si>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</si>
  <si>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</si>
  <si>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</si>
  <si>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</si>
  <si>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</si>
  <si>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</si>
  <si>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</si>
  <si>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</si>
  <si>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</si>
  <si>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</si>
  <si>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</si>
  <si>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</si>
  <si>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</si>
  <si>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</si>
  <si>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</si>
  <si>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</si>
  <si>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</si>
  <si>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</si>
  <si>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</si>
  <si>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</si>
  <si>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</si>
  <si>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</si>
  <si>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</si>
  <si>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</si>
  <si>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</si>
  <si>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</si>
  <si>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</si>
  <si>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</si>
  <si>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</si>
  <si>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</si>
  <si>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</si>
  <si>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</si>
  <si>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</si>
  <si>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</si>
  <si>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</si>
  <si>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</si>
  <si>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</si>
  <si>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</si>
  <si>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</si>
  <si>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</si>
  <si>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</si>
  <si>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</si>
  <si>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</si>
  <si>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</si>
  <si>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</si>
  <si>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</si>
  <si>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</si>
  <si>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</si>
  <si>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</si>
  <si>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</si>
  <si>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</si>
  <si>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</si>
  <si>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</si>
  <si>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</si>
  <si>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</si>
  <si>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</si>
  <si>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</si>
  <si>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</si>
  <si>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</si>
  <si>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</si>
  <si>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</si>
  <si>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</si>
  <si>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</si>
  <si>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</si>
  <si>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</si>
  <si>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</si>
  <si>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</si>
  <si>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</si>
  <si>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</si>
  <si>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</si>
  <si>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</si>
  <si>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</si>
  <si>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</si>
  <si>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</si>
  <si>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</si>
  <si>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</si>
  <si>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</si>
  <si>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</si>
  <si>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</si>
  <si>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</si>
  <si>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</si>
  <si>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</si>
  <si>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</si>
  <si>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</si>
  <si>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</si>
  <si>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</si>
  <si>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</si>
  <si>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</si>
  <si>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</si>
  <si>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</si>
  <si>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</si>
  <si>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</si>
  <si>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</si>
  <si>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</si>
  <si>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</si>
  <si>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</si>
  <si>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</si>
  <si>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</si>
  <si>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</si>
  <si>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</si>
  <si>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</si>
  <si>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</si>
  <si>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</si>
  <si>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</si>
  <si>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</si>
  <si>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</si>
  <si>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</si>
  <si>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</si>
  <si>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</si>
  <si>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</si>
  <si>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</si>
  <si>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</si>
  <si>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</si>
  <si>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</si>
  <si>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</si>
  <si>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</si>
  <si>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</si>
  <si>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</si>
  <si>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</si>
  <si>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</si>
  <si>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</si>
  <si>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</si>
  <si>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</si>
  <si>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</si>
  <si>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</si>
  <si>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</si>
  <si>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</si>
  <si>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</si>
  <si>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</si>
  <si>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</si>
  <si>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</si>
  <si>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</si>
  <si>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</si>
  <si>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</si>
  <si>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</si>
  <si>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</si>
  <si>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</si>
  <si>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</si>
  <si>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</si>
  <si>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</si>
  <si>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</si>
  <si>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</si>
  <si>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</si>
  <si>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</si>
  <si>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</si>
  <si>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</si>
  <si>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</si>
  <si>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</si>
  <si>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</si>
  <si>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</si>
  <si>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</si>
  <si>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</si>
  <si>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</si>
  <si>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</si>
  <si>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</si>
  <si>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</si>
  <si>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</si>
  <si>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</si>
  <si>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</si>
  <si>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</si>
  <si>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</si>
  <si>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</si>
  <si>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</si>
  <si>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</si>
  <si>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</si>
  <si>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</si>
  <si>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</si>
  <si>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</si>
  <si>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</si>
  <si>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</si>
  <si>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</si>
  <si>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</si>
  <si>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</si>
  <si>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</si>
  <si>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</si>
  <si>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</si>
  <si>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</si>
  <si>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</si>
  <si>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</si>
  <si>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</si>
  <si>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</si>
  <si>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</si>
  <si>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</si>
  <si>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</si>
  <si>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</si>
  <si>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</si>
  <si>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</si>
  <si>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</si>
  <si>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</si>
  <si>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</si>
  <si>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</si>
  <si>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</si>
  <si>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</si>
  <si>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</si>
  <si>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</si>
  <si>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</si>
  <si>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</si>
  <si>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</si>
  <si>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</si>
  <si>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</si>
  <si>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</si>
  <si>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</si>
  <si>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</si>
  <si>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</si>
  <si>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</si>
  <si>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</si>
  <si>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</si>
  <si>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</si>
  <si>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</si>
  <si>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</si>
  <si>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</si>
  <si>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</si>
  <si>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</si>
  <si>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</si>
  <si>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</si>
  <si>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</si>
  <si>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</si>
  <si>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</si>
  <si>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</si>
  <si>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</si>
  <si>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</si>
  <si>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</si>
  <si>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</si>
  <si>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</si>
  <si>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</si>
  <si>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</si>
  <si>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</si>
  <si>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</si>
  <si>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</si>
  <si>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</si>
  <si>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</si>
  <si>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</si>
  <si>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</si>
  <si>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</si>
  <si>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</si>
  <si>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</si>
  <si>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</si>
  <si>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</si>
  <si>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</si>
  <si>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</si>
  <si>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</si>
  <si>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</si>
  <si>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</si>
  <si>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</si>
  <si>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</si>
  <si>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</si>
  <si>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</si>
  <si>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</si>
  <si>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</si>
  <si>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</si>
  <si>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</si>
  <si>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</si>
  <si>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</si>
  <si>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</si>
  <si>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</si>
  <si>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</si>
  <si>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</si>
  <si>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</si>
  <si>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</si>
  <si>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</si>
  <si>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</si>
  <si>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</si>
  <si>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</si>
  <si>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</si>
  <si>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</si>
  <si>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</si>
  <si>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</si>
  <si>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</si>
  <si>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</si>
  <si>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</si>
  <si>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</si>
  <si>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</si>
  <si>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</si>
  <si>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</si>
  <si>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</si>
  <si>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</si>
  <si>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</si>
  <si>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</si>
  <si>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</si>
  <si>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</si>
  <si>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</si>
  <si>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</si>
  <si>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</si>
  <si>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</si>
  <si>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</si>
  <si>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</si>
  <si>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</si>
  <si>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</si>
  <si>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</si>
  <si>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</si>
  <si>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</si>
  <si>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</si>
  <si>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</si>
  <si>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</si>
  <si>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</si>
  <si>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</si>
  <si>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</si>
  <si>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</si>
  <si>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</si>
  <si>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</si>
  <si>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</si>
  <si>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</si>
  <si>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</si>
  <si>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</si>
  <si>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</si>
  <si>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</si>
  <si>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</si>
  <si>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</si>
  <si>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</si>
  <si>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</si>
  <si>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</si>
  <si>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</si>
  <si>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</si>
  <si>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</si>
  <si>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</si>
  <si>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</si>
  <si>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</si>
  <si>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</si>
  <si>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</si>
  <si>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</si>
  <si>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</si>
  <si>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</si>
  <si>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</si>
  <si>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</si>
  <si>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</si>
  <si>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</si>
  <si>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</si>
  <si>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</si>
  <si>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</si>
  <si>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</si>
  <si>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</si>
  <si>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</si>
  <si>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</si>
  <si>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</si>
  <si>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</si>
  <si>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</si>
  <si>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</si>
  <si>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</si>
  <si>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</si>
  <si>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</si>
  <si>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</si>
  <si>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</si>
  <si>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</si>
  <si>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</si>
  <si>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</si>
  <si>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</si>
  <si>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</si>
  <si>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</si>
  <si>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</si>
  <si>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</si>
  <si>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</si>
  <si>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</si>
  <si>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</si>
  <si>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</si>
  <si>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</si>
  <si>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</si>
  <si>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</si>
  <si>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</si>
  <si>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</si>
  <si>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</si>
  <si>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</si>
  <si>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</si>
  <si>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</si>
  <si>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</si>
  <si>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</si>
  <si>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</si>
  <si>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</si>
  <si>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</si>
  <si>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</si>
  <si>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</si>
  <si>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</si>
  <si>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</si>
  <si>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</si>
  <si>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</si>
  <si>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</si>
  <si>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</si>
  <si>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</si>
  <si>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</si>
  <si>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</si>
  <si>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</si>
  <si>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</si>
  <si>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</si>
  <si>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</si>
  <si>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</si>
  <si>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</si>
  <si>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</si>
  <si>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</si>
  <si>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</si>
  <si>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</si>
  <si>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</si>
  <si>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</si>
  <si>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</si>
  <si>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</si>
  <si>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</si>
  <si>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</si>
  <si>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</si>
  <si>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</si>
  <si>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</si>
  <si>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</si>
  <si>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</si>
  <si>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</si>
  <si>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</si>
  <si>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</si>
  <si>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</si>
  <si>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</si>
  <si>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</si>
  <si>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</si>
  <si>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</si>
  <si>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</si>
  <si>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</si>
  <si>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</si>
  <si>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</si>
  <si>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</si>
  <si>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</si>
  <si>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</si>
  <si>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</si>
  <si>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</si>
  <si>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</si>
  <si>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</si>
  <si>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</si>
  <si>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</si>
  <si>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</si>
  <si>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</si>
  <si>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</si>
  <si>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</si>
  <si>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</si>
  <si>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</si>
  <si>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</si>
  <si>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</si>
  <si>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</si>
  <si>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</si>
  <si>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</si>
  <si>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</si>
  <si>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</si>
  <si>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</si>
  <si>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</si>
  <si>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</si>
  <si>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</si>
  <si>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</si>
  <si>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</si>
  <si>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</si>
  <si>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</si>
  <si>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</si>
  <si>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</si>
  <si>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</si>
  <si>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</si>
  <si>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</si>
  <si>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</si>
  <si>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</si>
  <si>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</si>
  <si>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</si>
  <si>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</si>
  <si>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</si>
  <si>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</si>
  <si>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</si>
  <si>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</si>
  <si>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</si>
  <si>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</si>
  <si>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</si>
  <si>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</si>
  <si>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</si>
  <si>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</si>
  <si>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</si>
  <si>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</si>
  <si>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</si>
  <si>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</si>
  <si>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</si>
  <si>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</si>
  <si>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</si>
  <si>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</si>
  <si>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</si>
  <si>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</si>
  <si>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</si>
  <si>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</si>
  <si>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</si>
  <si>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</si>
  <si>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</si>
  <si>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</si>
  <si>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</si>
  <si>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</si>
  <si>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</si>
  <si>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</si>
  <si>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</si>
  <si>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</si>
  <si>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</si>
  <si>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</si>
  <si>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</si>
  <si>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</si>
  <si>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</si>
  <si>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</si>
  <si>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</si>
  <si>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</si>
  <si>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</si>
  <si>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</si>
  <si>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</si>
  <si>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</si>
  <si>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</si>
  <si>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</si>
  <si>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</si>
  <si>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</si>
  <si>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</si>
  <si>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</si>
  <si>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</si>
  <si>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</si>
  <si>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</si>
  <si>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</si>
  <si>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</si>
  <si>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</si>
  <si>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</si>
  <si>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</si>
  <si>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</si>
  <si>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</si>
  <si>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</si>
  <si>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</si>
  <si>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</si>
  <si>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</si>
  <si>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</si>
  <si>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</si>
  <si>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</si>
  <si>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</si>
  <si>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</si>
  <si>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</si>
  <si>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</si>
  <si>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</si>
  <si>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</si>
  <si>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</si>
  <si>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</si>
  <si>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</si>
  <si>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</si>
  <si>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</si>
  <si>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</si>
  <si>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</si>
  <si>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</si>
  <si>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</si>
  <si>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</si>
  <si>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</si>
  <si>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</si>
  <si>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</si>
  <si>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</si>
  <si>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</si>
  <si>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</si>
  <si>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</si>
  <si>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</si>
  <si>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</si>
  <si>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</si>
  <si>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</si>
  <si>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</si>
  <si>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</si>
  <si>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</si>
  <si>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</si>
  <si>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</si>
  <si>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</si>
  <si>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</si>
  <si>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</si>
  <si>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</si>
  <si>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</si>
  <si>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</si>
  <si>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</si>
  <si>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</si>
  <si>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</si>
  <si>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</si>
  <si>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</si>
  <si>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</si>
  <si>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</si>
  <si>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</si>
  <si>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</si>
  <si>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</si>
  <si>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</si>
  <si>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</si>
  <si>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</si>
  <si>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</si>
  <si>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</si>
  <si>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</si>
  <si>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</si>
  <si>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</si>
  <si>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</si>
  <si>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</si>
  <si>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</si>
  <si>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</si>
  <si>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</si>
  <si>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</si>
  <si>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</si>
  <si>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</si>
  <si>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</si>
  <si>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</si>
  <si>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</si>
  <si>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</si>
  <si>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</si>
  <si>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</si>
  <si>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</si>
  <si>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</si>
  <si>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</si>
  <si>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</si>
  <si>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</si>
  <si>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</si>
  <si>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</si>
  <si>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</si>
  <si>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</si>
  <si>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</si>
  <si>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</si>
  <si>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</si>
  <si>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</si>
  <si>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</si>
  <si>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</si>
  <si>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</si>
  <si>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</si>
  <si>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</si>
  <si>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</si>
  <si>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</si>
  <si>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</si>
  <si>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</si>
  <si>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</si>
  <si>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</si>
  <si>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</si>
  <si>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</si>
  <si>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</si>
  <si>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</si>
  <si>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</si>
  <si>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</si>
  <si>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</si>
  <si>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</si>
  <si>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</si>
  <si>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</si>
  <si>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</si>
  <si>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</si>
  <si>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</si>
  <si>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</si>
  <si>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</si>
  <si>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</si>
  <si>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</si>
  <si>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</si>
  <si>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</si>
  <si>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</si>
  <si>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</si>
  <si>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</si>
  <si>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</si>
  <si>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</si>
  <si>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</si>
  <si>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</si>
  <si>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</si>
  <si>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</si>
  <si>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</si>
  <si>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</si>
  <si>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</si>
  <si>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</si>
  <si>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</si>
  <si>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</si>
  <si>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</si>
  <si>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</si>
  <si>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</si>
  <si>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</si>
  <si>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</si>
  <si>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</si>
  <si>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</si>
  <si>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</si>
  <si>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</si>
  <si>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</si>
  <si>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</si>
  <si>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</si>
  <si>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</si>
  <si>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</si>
  <si>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</si>
  <si>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</si>
  <si>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</si>
  <si>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</si>
  <si>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</si>
  <si>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</si>
  <si>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</si>
  <si>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</si>
  <si>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</si>
  <si>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</si>
  <si>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</si>
  <si>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</si>
  <si>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</si>
  <si>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</si>
  <si>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</si>
  <si>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</si>
  <si>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</si>
  <si>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</si>
  <si>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</si>
  <si>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</si>
  <si>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</si>
  <si>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</si>
  <si>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</si>
  <si>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</si>
  <si>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</si>
  <si>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</si>
  <si>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</si>
  <si>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</si>
  <si>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</si>
  <si>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</si>
  <si>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</si>
  <si>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</si>
  <si>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</si>
  <si>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</si>
  <si>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</si>
  <si>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</si>
  <si>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</si>
  <si>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</si>
  <si>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</si>
  <si>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</si>
  <si>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</si>
  <si>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</si>
  <si>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</si>
  <si>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</si>
  <si>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</si>
  <si>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</si>
  <si>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</si>
  <si>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</si>
  <si>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</si>
  <si>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</si>
  <si>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</si>
  <si>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</si>
  <si>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</si>
  <si>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</si>
  <si>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</si>
  <si>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</si>
  <si>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</si>
  <si>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</si>
  <si>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</si>
  <si>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</si>
  <si>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</si>
  <si>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</si>
  <si>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</si>
  <si>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</si>
  <si>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</si>
  <si>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</si>
  <si>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</si>
  <si>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</si>
  <si>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</si>
  <si>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</si>
  <si>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</si>
  <si>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</si>
  <si>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</si>
  <si>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</si>
  <si>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</si>
  <si>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</si>
  <si>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</si>
  <si>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</si>
  <si>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</si>
  <si>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</si>
  <si>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</si>
  <si>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</si>
  <si>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</si>
  <si>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</si>
  <si>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</si>
  <si>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</si>
  <si>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</si>
  <si>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</si>
  <si>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</si>
  <si>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</si>
  <si>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</si>
  <si>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</si>
  <si>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</si>
  <si>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</si>
  <si>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</si>
  <si>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</si>
  <si>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</si>
  <si>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</si>
  <si>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</si>
  <si>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</si>
  <si>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</si>
  <si>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</si>
  <si>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</si>
  <si>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</si>
  <si>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</si>
  <si>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</si>
  <si>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</si>
  <si>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</si>
  <si>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</si>
  <si>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</si>
  <si>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</si>
  <si>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</si>
  <si>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</si>
  <si>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</si>
  <si>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</si>
  <si>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</si>
  <si>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</si>
  <si>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</si>
  <si>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</si>
  <si>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</si>
  <si>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</si>
  <si>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</si>
  <si>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</si>
  <si>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</si>
  <si>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</si>
  <si>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</si>
  <si>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</si>
  <si>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</si>
  <si>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</si>
  <si>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</si>
  <si>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</si>
  <si>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</si>
  <si>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</si>
  <si>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</si>
  <si>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</si>
  <si>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</si>
  <si>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</si>
  <si>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</si>
  <si>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</si>
  <si>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</si>
  <si>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</si>
  <si>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</si>
  <si>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</si>
  <si>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</si>
  <si>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</si>
  <si>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</si>
  <si>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</si>
  <si>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</si>
  <si>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</si>
  <si>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</si>
  <si>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</si>
  <si>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</si>
  <si>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</si>
  <si>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</si>
  <si>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</si>
  <si>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</si>
  <si>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</si>
  <si>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</si>
  <si>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</si>
  <si>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</si>
  <si>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</si>
  <si>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</si>
  <si>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</si>
  <si>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</si>
  <si>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</si>
  <si>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</si>
  <si>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</si>
  <si>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</si>
  <si>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</si>
  <si>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</si>
  <si>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</si>
  <si>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</si>
  <si>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</si>
  <si>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</si>
  <si>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</si>
  <si>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</si>
  <si>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</si>
  <si>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</si>
  <si>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</si>
  <si>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</si>
  <si>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</si>
  <si>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</si>
  <si>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</si>
  <si>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</si>
  <si>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</si>
  <si>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</si>
  <si>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</si>
  <si>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</si>
  <si>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</si>
  <si>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</si>
  <si>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</si>
  <si>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</si>
  <si>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</si>
  <si>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</si>
  <si>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</si>
  <si>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</si>
  <si>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</si>
  <si>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</si>
  <si>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</si>
  <si>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</si>
  <si>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</si>
  <si>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</si>
  <si>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</si>
  <si>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</si>
  <si>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</si>
  <si>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</si>
  <si>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</si>
  <si>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</si>
  <si>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</si>
  <si>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</si>
  <si>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</si>
  <si>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</si>
  <si>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</si>
  <si>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</si>
  <si>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</si>
  <si>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</si>
  <si>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</si>
  <si>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</si>
  <si>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</si>
  <si>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</si>
  <si>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</si>
  <si>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</si>
  <si>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</si>
  <si>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</si>
  <si>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</si>
  <si>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</si>
  <si>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</si>
  <si>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</si>
  <si>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</si>
  <si>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</si>
  <si>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</si>
  <si>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</si>
  <si>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</si>
  <si>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</si>
  <si>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</si>
  <si>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</si>
  <si>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</si>
  <si>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</si>
  <si>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</si>
  <si>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</si>
  <si>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</si>
  <si>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</si>
  <si>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</si>
  <si>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</si>
  <si>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</si>
  <si>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</si>
  <si>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</si>
  <si>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</si>
  <si>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</si>
  <si>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</si>
  <si>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</si>
  <si>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</si>
  <si>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</si>
  <si>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</si>
  <si>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</si>
  <si>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</si>
  <si>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</si>
  <si>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</si>
  <si>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</si>
  <si>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</si>
  <si>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</si>
  <si>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</si>
  <si>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</si>
  <si>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</si>
  <si>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</si>
  <si>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</si>
  <si>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</si>
  <si>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</si>
  <si>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</si>
  <si>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</si>
  <si>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</si>
  <si>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</si>
  <si>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</si>
  <si>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</si>
  <si>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</si>
  <si>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</si>
  <si>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</si>
  <si>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</si>
  <si>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</si>
  <si>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</si>
  <si>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</si>
  <si>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</si>
  <si>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</si>
  <si>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</si>
  <si>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</si>
  <si>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</si>
  <si>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</si>
  <si>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</si>
  <si>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</si>
  <si>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</si>
  <si>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</si>
  <si>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</si>
  <si>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</si>
  <si>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</si>
  <si>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</si>
  <si>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</si>
  <si>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</si>
  <si>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</si>
  <si>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</si>
  <si>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</si>
  <si>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</si>
  <si>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</si>
  <si>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</si>
  <si>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</si>
  <si>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</si>
  <si>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</si>
  <si>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</si>
  <si>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</si>
  <si>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</si>
  <si>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</si>
  <si>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</si>
  <si>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</si>
  <si>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</si>
  <si>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</si>
  <si>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</si>
  <si>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</si>
  <si>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</si>
  <si>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</si>
  <si>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</si>
  <si>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</si>
  <si>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</si>
  <si>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</si>
  <si>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</si>
  <si>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</si>
  <si>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</si>
  <si>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</si>
  <si>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</si>
  <si>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</si>
  <si>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</si>
  <si>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</si>
  <si>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</si>
  <si>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</si>
  <si>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</si>
  <si>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</si>
  <si>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</si>
  <si>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</si>
  <si>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</si>
  <si>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</si>
  <si>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</si>
  <si>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</si>
  <si>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</si>
  <si>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</si>
  <si>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</si>
  <si>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</si>
  <si>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</si>
  <si>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</si>
  <si>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</si>
  <si>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</si>
  <si>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</si>
  <si>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</si>
  <si>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</si>
  <si>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</si>
  <si>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</si>
  <si>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</si>
  <si>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</si>
  <si>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</si>
  <si>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</si>
  <si>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</si>
  <si>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</si>
  <si>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</si>
  <si>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</si>
  <si>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</si>
  <si>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</si>
  <si>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</si>
  <si>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</si>
  <si>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</si>
  <si>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</si>
  <si>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</si>
  <si>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</si>
  <si>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</si>
  <si>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</si>
  <si>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</si>
  <si>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</si>
  <si>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</si>
  <si>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</si>
  <si>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</si>
  <si>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</si>
  <si>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</si>
  <si>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</si>
  <si>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</si>
  <si>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</si>
  <si>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</si>
  <si>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</si>
  <si>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</si>
  <si>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</si>
  <si>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</si>
  <si>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</si>
  <si>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</si>
  <si>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</si>
  <si>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</si>
  <si>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</si>
  <si>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</si>
  <si>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</si>
  <si>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</si>
  <si>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</si>
  <si>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</si>
  <si>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</si>
  <si>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</si>
  <si>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</si>
  <si>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</si>
  <si>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</si>
  <si>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</si>
  <si>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</si>
  <si>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</si>
  <si>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</si>
  <si>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</si>
  <si>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</si>
  <si>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</si>
  <si>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</si>
  <si>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</si>
  <si>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</si>
  <si>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</si>
  <si>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</si>
  <si>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</si>
  <si>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</si>
  <si>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</si>
  <si>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</si>
  <si>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</si>
  <si>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</si>
  <si>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</si>
  <si>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</si>
  <si>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</si>
  <si>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</si>
  <si>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</si>
  <si>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</si>
  <si>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</si>
  <si>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</si>
  <si>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</si>
  <si>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</si>
  <si>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</si>
  <si>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</si>
  <si>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</si>
  <si>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</si>
  <si>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</si>
  <si>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</si>
  <si>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</si>
  <si>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</si>
  <si>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</si>
  <si>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</si>
  <si>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</si>
  <si>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</si>
  <si>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</si>
  <si>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</si>
  <si>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</si>
  <si>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</si>
  <si>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</si>
  <si>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</si>
  <si>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</si>
  <si>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</si>
  <si>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</si>
  <si>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</si>
  <si>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</si>
  <si>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</si>
  <si>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</si>
  <si>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</si>
  <si>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</si>
  <si>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</si>
  <si>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</si>
  <si>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</si>
  <si>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</si>
  <si>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</si>
  <si>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</si>
  <si>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</si>
  <si>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</si>
  <si>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</si>
  <si>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</si>
  <si>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</si>
  <si>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</si>
  <si>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</si>
  <si>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</si>
  <si>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</si>
  <si>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</si>
  <si>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</si>
  <si>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</si>
  <si>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</si>
  <si>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</si>
  <si>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</si>
  <si>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</si>
  <si>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</si>
  <si>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</si>
  <si>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</si>
  <si>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</si>
  <si>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</si>
  <si>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</si>
  <si>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</si>
  <si>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</si>
  <si>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</si>
  <si>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</si>
  <si>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</si>
  <si>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</si>
  <si>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</si>
  <si>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</si>
  <si>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</si>
  <si>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</si>
  <si>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</si>
  <si>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</si>
  <si>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</si>
  <si>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</si>
  <si>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</si>
  <si>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</si>
  <si>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</si>
  <si>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</si>
  <si>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</si>
  <si>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</si>
  <si>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</si>
  <si>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</si>
  <si>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</si>
  <si>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</si>
  <si>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</si>
  <si>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</si>
  <si>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</si>
  <si>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</si>
  <si>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</si>
  <si>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</si>
  <si>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</si>
  <si>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</si>
  <si>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</si>
  <si>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</si>
  <si>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</si>
  <si>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</si>
  <si>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</si>
  <si>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</si>
  <si>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</si>
  <si>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</si>
  <si>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</si>
  <si>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</si>
  <si>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</si>
  <si>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</si>
  <si>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</si>
  <si>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</si>
  <si>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</si>
  <si>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</si>
  <si>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</si>
  <si>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</si>
  <si>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</si>
  <si>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</si>
  <si>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</si>
  <si>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</si>
  <si>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</si>
  <si>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</si>
  <si>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</si>
  <si>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</si>
  <si>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</si>
  <si>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</si>
  <si>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</si>
  <si>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</si>
  <si>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</si>
  <si>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</si>
  <si>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</si>
  <si>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</si>
  <si>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</si>
  <si>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</si>
  <si>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</si>
  <si>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</si>
  <si>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</si>
  <si>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</si>
  <si>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</si>
  <si>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</si>
  <si>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</si>
  <si>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</si>
  <si>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</si>
  <si>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</si>
  <si>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</si>
  <si>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</si>
  <si>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</si>
  <si>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</si>
  <si>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</si>
  <si>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</si>
  <si>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</si>
  <si>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</si>
  <si>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</si>
  <si>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</si>
  <si>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</si>
  <si>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</si>
  <si>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</si>
  <si>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</si>
  <si>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</si>
  <si>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</si>
  <si>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</si>
  <si>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</si>
  <si>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</si>
  <si>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</si>
  <si>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</si>
  <si>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</si>
  <si>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</si>
  <si>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</si>
  <si>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</si>
  <si>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</si>
  <si>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</si>
  <si>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</si>
  <si>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</si>
  <si>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</si>
  <si>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</si>
  <si>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</si>
  <si>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</si>
  <si>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</si>
  <si>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</si>
  <si>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</si>
  <si>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</si>
  <si>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</si>
  <si>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</si>
  <si>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</si>
  <si>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</si>
  <si>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</si>
  <si>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</si>
  <si>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</si>
  <si>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</si>
  <si>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</si>
  <si>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</si>
  <si>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</si>
  <si>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</si>
  <si>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</si>
  <si>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</si>
  <si>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</si>
  <si>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</si>
  <si>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</si>
  <si>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</si>
  <si>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</si>
  <si>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</si>
  <si>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</si>
  <si>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</si>
  <si>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</si>
  <si>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</si>
  <si>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</si>
  <si>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</si>
  <si>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</si>
  <si>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</si>
  <si>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</si>
  <si>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</si>
  <si>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</si>
  <si>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</si>
  <si>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</si>
  <si>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</si>
  <si>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</si>
  <si>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</si>
  <si>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</si>
  <si>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</si>
  <si>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</si>
  <si>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</si>
  <si>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</si>
  <si>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</si>
  <si>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</si>
  <si>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</si>
  <si>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</si>
  <si>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</si>
  <si>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</si>
  <si>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</si>
  <si>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</si>
  <si>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</si>
  <si>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</si>
  <si>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</si>
  <si>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</si>
  <si>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</si>
  <si>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</si>
  <si>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</si>
  <si>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</si>
  <si>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</si>
  <si>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</si>
  <si>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</si>
  <si>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</si>
  <si>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</si>
  <si>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</si>
  <si>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</si>
  <si>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</si>
  <si>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</si>
  <si>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</si>
  <si>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</si>
  <si>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</si>
  <si>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</si>
  <si>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</si>
  <si>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</si>
  <si>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</si>
  <si>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</si>
  <si>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</si>
  <si>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</si>
  <si>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</si>
  <si>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</si>
  <si>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</si>
  <si>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</si>
  <si>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</si>
  <si>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</si>
  <si>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</si>
  <si>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</si>
  <si>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</si>
  <si>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</si>
  <si>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</si>
  <si>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</si>
  <si>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</si>
  <si>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</si>
  <si>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</si>
  <si>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</si>
  <si>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</si>
  <si>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</si>
  <si>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</si>
  <si>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</si>
  <si>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</si>
  <si>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</si>
  <si>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</si>
  <si>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</si>
  <si>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</si>
  <si>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</si>
  <si>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</si>
  <si>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</si>
  <si>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</si>
  <si>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</si>
  <si>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</si>
  <si>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</si>
  <si>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</si>
  <si>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</si>
  <si>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</si>
  <si>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</si>
  <si>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</si>
  <si>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</si>
  <si>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</si>
  <si>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</si>
  <si>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</si>
  <si>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</si>
  <si>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</si>
  <si>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</si>
  <si>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</si>
  <si>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</si>
  <si>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</si>
  <si>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</si>
  <si>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</si>
  <si>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</si>
  <si>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</si>
  <si>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</si>
  <si>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</si>
  <si>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</si>
  <si>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</si>
  <si>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</si>
  <si>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</si>
  <si>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</si>
  <si>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</si>
  <si>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</si>
  <si>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</si>
  <si>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</si>
  <si>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</si>
  <si>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</si>
  <si>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</si>
  <si>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</si>
  <si>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</si>
  <si>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</si>
  <si>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</si>
  <si>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</si>
  <si>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</si>
  <si>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</si>
  <si>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</si>
  <si>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</si>
  <si>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</si>
  <si>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</si>
  <si>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</si>
  <si>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</si>
  <si>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</si>
  <si>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</si>
  <si>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</si>
  <si>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</si>
  <si>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</si>
  <si>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</si>
  <si>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</si>
  <si>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</si>
  <si>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</si>
  <si>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</si>
  <si>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</si>
  <si>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</si>
  <si>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</si>
  <si>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</si>
  <si>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</si>
  <si>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</si>
  <si>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</si>
  <si>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</si>
  <si>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</si>
  <si>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</si>
  <si>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</si>
  <si>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</si>
  <si>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</si>
  <si>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</si>
  <si>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</si>
  <si>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</si>
  <si>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</si>
  <si>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</si>
  <si>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</si>
  <si>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</si>
  <si>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</si>
  <si>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</si>
  <si>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</si>
  <si>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</si>
  <si>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</si>
  <si>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</si>
  <si>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</si>
  <si>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</si>
  <si>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</si>
  <si>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</si>
  <si>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</si>
  <si>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</si>
  <si>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</si>
  <si>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</si>
  <si>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</si>
  <si>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</si>
  <si>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</si>
  <si>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</si>
  <si>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</si>
  <si>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</si>
  <si>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</si>
  <si>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</si>
  <si>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</si>
  <si>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</si>
  <si>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</si>
  <si>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</si>
  <si>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</si>
  <si>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</si>
  <si>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</si>
  <si>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</si>
  <si>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</si>
  <si>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</si>
  <si>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</si>
  <si>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</si>
  <si>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</si>
  <si>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</si>
  <si>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</si>
  <si>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</si>
  <si>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</si>
  <si>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</si>
  <si>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</si>
  <si>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</si>
  <si>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</si>
  <si>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</si>
  <si>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</si>
  <si>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</si>
  <si>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</si>
  <si>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</si>
  <si>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</si>
  <si>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</si>
  <si>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</si>
  <si>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</si>
  <si>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</si>
  <si>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</si>
  <si>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</si>
  <si>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</si>
  <si>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</si>
  <si>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</si>
  <si>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</si>
  <si>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</si>
  <si>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</si>
  <si>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</si>
  <si>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</si>
  <si>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</si>
  <si>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</si>
  <si>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</si>
  <si>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</si>
  <si>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</si>
  <si>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</si>
  <si>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</si>
  <si>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</si>
  <si>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</si>
  <si>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</si>
  <si>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</si>
  <si>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</si>
  <si>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</si>
  <si>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</si>
  <si>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</si>
  <si>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</si>
  <si>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</si>
  <si>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</si>
  <si>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</si>
  <si>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</si>
  <si>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</si>
  <si>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</si>
  <si>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</si>
  <si>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</si>
  <si>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</si>
  <si>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</si>
  <si>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</si>
  <si>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</si>
  <si>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</si>
  <si>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</si>
  <si>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</si>
  <si>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</si>
  <si>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</si>
  <si>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</si>
  <si>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</si>
  <si>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</si>
  <si>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</si>
  <si>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</si>
  <si>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</si>
  <si>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</si>
  <si>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</si>
  <si>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</si>
  <si>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</si>
  <si>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</si>
  <si>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</si>
  <si>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</si>
  <si>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</si>
  <si>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</si>
  <si>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</si>
  <si>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</si>
  <si>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</si>
  <si>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</si>
  <si>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</si>
  <si>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</si>
  <si>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</si>
  <si>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</si>
  <si>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</si>
  <si>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</si>
  <si>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</si>
  <si>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</si>
  <si>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</si>
  <si>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</si>
  <si>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</si>
  <si>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</si>
  <si>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</si>
  <si>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</si>
  <si>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</si>
  <si>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</si>
  <si>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</si>
  <si>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</si>
  <si>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</si>
  <si>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</si>
  <si>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</si>
  <si>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</si>
  <si>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</si>
  <si>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</si>
  <si>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</si>
  <si>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</si>
  <si>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</si>
  <si>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</si>
  <si>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</si>
  <si>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</si>
  <si>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</si>
  <si>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</si>
  <si>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</si>
  <si>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</si>
  <si>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</si>
  <si>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</si>
  <si>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</si>
  <si>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</si>
  <si>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</si>
  <si>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</si>
  <si>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</si>
  <si>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</si>
  <si>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</si>
  <si>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</si>
  <si>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</si>
  <si>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</si>
  <si>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</si>
  <si>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</si>
  <si>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</si>
  <si>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</si>
  <si>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</si>
  <si>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</si>
  <si>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</si>
  <si>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</si>
  <si>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</si>
  <si>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</si>
  <si>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</si>
  <si>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</si>
  <si>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</si>
  <si>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</si>
  <si>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</si>
  <si>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</si>
  <si>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</si>
  <si>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</si>
  <si>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</si>
  <si>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</si>
  <si>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</si>
  <si>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</si>
  <si>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</si>
  <si>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</si>
  <si>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</si>
  <si>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</si>
  <si>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</si>
  <si>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</si>
  <si>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</si>
  <si>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</si>
  <si>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</si>
  <si>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</si>
  <si>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</si>
  <si>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</si>
  <si>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</si>
  <si>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</si>
  <si>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</si>
  <si>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</si>
  <si>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</si>
  <si>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</si>
  <si>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</si>
  <si>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</si>
  <si>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</si>
  <si>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</si>
  <si>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</si>
  <si>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</si>
  <si>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</si>
  <si>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</si>
  <si>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</si>
  <si>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</si>
  <si>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</si>
  <si>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</si>
  <si>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</si>
  <si>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</si>
  <si>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</si>
  <si>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</si>
  <si>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</si>
  <si>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</si>
  <si>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</si>
  <si>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</si>
  <si>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</si>
  <si>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</si>
  <si>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</si>
  <si>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</si>
  <si>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</si>
  <si>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</si>
  <si>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</si>
  <si>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</si>
  <si>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</si>
  <si>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</si>
  <si>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</si>
  <si>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</si>
  <si>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</si>
  <si>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</si>
  <si>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</si>
  <si>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</si>
  <si>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</si>
  <si>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</si>
  <si>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</si>
  <si>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</si>
  <si>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</si>
  <si>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</si>
  <si>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</si>
  <si>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</si>
  <si>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</si>
  <si>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</si>
  <si>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</si>
  <si>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</si>
  <si>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</si>
  <si>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</si>
  <si>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</si>
  <si>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</si>
  <si>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</si>
  <si>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</si>
  <si>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</si>
  <si>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</si>
  <si>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</si>
  <si>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</si>
  <si>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</si>
  <si>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</si>
  <si>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</si>
  <si>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</si>
  <si>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</si>
  <si>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</si>
  <si>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</si>
  <si>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</si>
  <si>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</si>
  <si>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</si>
  <si>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</si>
  <si>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</si>
  <si>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</si>
  <si>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</si>
  <si>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</si>
  <si>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</si>
  <si>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</si>
  <si>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</si>
  <si>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</si>
  <si>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</si>
  <si>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</si>
  <si>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</si>
  <si>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</si>
  <si>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</si>
  <si>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</si>
  <si>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</si>
  <si>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</si>
  <si>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</si>
  <si>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</si>
  <si>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</si>
  <si>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</si>
  <si>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</si>
  <si>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</si>
  <si>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</si>
  <si>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</si>
  <si>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</si>
  <si>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</si>
  <si>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</si>
  <si>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</si>
  <si>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</si>
  <si>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</si>
  <si>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</si>
  <si>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</si>
  <si>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</si>
  <si>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</si>
  <si>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</si>
  <si>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</si>
  <si>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</si>
  <si>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</si>
  <si>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</si>
  <si>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</si>
  <si>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</si>
  <si>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</si>
  <si>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</si>
  <si>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</si>
  <si>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</si>
  <si>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</si>
  <si>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</si>
  <si>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</si>
  <si>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</si>
  <si>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</si>
  <si>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</si>
  <si>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</si>
  <si>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</si>
  <si>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</si>
  <si>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</si>
  <si>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</si>
  <si>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</si>
  <si>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</si>
  <si>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</si>
  <si>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</si>
  <si>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</si>
  <si>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</si>
  <si>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</si>
  <si>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</si>
  <si>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</si>
  <si>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</si>
  <si>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</si>
  <si>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</si>
  <si>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</si>
  <si>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</si>
  <si>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</si>
  <si>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</si>
  <si>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</si>
  <si>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</si>
  <si>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</si>
  <si>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</si>
  <si>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</si>
  <si>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</si>
  <si>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</si>
  <si>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</si>
  <si>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</si>
  <si>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</si>
  <si>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</si>
  <si>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</si>
  <si>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</si>
  <si>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</si>
  <si>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</si>
  <si>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</si>
  <si>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</si>
  <si>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</si>
  <si>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</si>
  <si>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</si>
  <si>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</si>
  <si>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</si>
  <si>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</si>
  <si>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</si>
  <si>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</si>
  <si>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</si>
  <si>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</si>
  <si>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</si>
  <si>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</si>
  <si>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</si>
  <si>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</si>
  <si>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</si>
  <si>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</si>
  <si>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</si>
  <si>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</si>
  <si>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</si>
  <si>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</si>
  <si>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</si>
  <si>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</si>
  <si>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</si>
  <si>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</si>
  <si>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</si>
  <si>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</si>
  <si>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</si>
  <si>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</si>
  <si>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</si>
  <si>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</si>
  <si>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</si>
  <si>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</si>
  <si>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</si>
  <si>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</si>
  <si>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</si>
  <si>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</si>
  <si>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</si>
  <si>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</si>
  <si>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</si>
  <si>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</si>
  <si>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</si>
  <si>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</si>
  <si>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</si>
  <si>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</si>
  <si>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</si>
  <si>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</si>
  <si>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</si>
  <si>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</si>
  <si>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</si>
  <si>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</si>
  <si>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</si>
  <si>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</si>
  <si>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</si>
  <si>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</si>
  <si>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</si>
  <si>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</si>
  <si>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</si>
  <si>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</si>
  <si>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</si>
  <si>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</si>
  <si>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</si>
  <si>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</si>
  <si>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</si>
  <si>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</si>
  <si>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</si>
  <si>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</si>
  <si>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</si>
  <si>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</si>
  <si>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</si>
  <si>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</si>
  <si>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</si>
  <si>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</si>
  <si>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</si>
  <si>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</si>
  <si>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</si>
  <si>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</si>
  <si>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</si>
  <si>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</si>
  <si>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</si>
  <si>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</si>
  <si>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</si>
  <si>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</si>
  <si>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</si>
  <si>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</si>
  <si>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</si>
  <si>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</si>
  <si>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</si>
  <si>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</si>
  <si>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</si>
  <si>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</si>
  <si>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</si>
  <si>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</si>
  <si>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</si>
  <si>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</si>
  <si>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</si>
  <si>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</si>
  <si>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</si>
  <si>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</si>
  <si>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</si>
  <si>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</si>
  <si>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</si>
  <si>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</si>
  <si>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</si>
  <si>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</si>
  <si>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</si>
  <si>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</si>
  <si>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</si>
  <si>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</si>
  <si>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</si>
  <si>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</si>
  <si>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</si>
  <si>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</si>
  <si>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</si>
  <si>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</si>
  <si>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</si>
  <si>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</si>
  <si>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</si>
  <si>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</si>
  <si>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</si>
  <si>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</si>
  <si>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</si>
  <si>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</si>
  <si>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</si>
  <si>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</si>
  <si>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</si>
  <si>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</si>
  <si>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</si>
  <si>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</si>
  <si>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</si>
  <si>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</si>
  <si>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</si>
  <si>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</si>
  <si>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</si>
  <si>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</si>
  <si>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</si>
  <si>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</si>
  <si>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</si>
  <si>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</si>
  <si>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</si>
  <si>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</si>
  <si>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</si>
  <si>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</si>
  <si>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</si>
  <si>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</si>
  <si>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</si>
  <si>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</si>
  <si>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</si>
  <si>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</si>
  <si>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</si>
  <si>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</si>
  <si>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</si>
  <si>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</si>
  <si>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</si>
  <si>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</si>
  <si>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</si>
  <si>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</si>
  <si>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</si>
  <si>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</si>
  <si>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</si>
  <si>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</si>
  <si>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</si>
  <si>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</si>
  <si>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</si>
  <si>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</si>
  <si>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</si>
  <si>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</si>
  <si>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</si>
  <si>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</si>
  <si>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</si>
  <si>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</si>
  <si>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</si>
  <si>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</si>
  <si>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</si>
  <si>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</si>
  <si>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</si>
  <si>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</si>
  <si>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</si>
  <si>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</si>
  <si>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</si>
  <si>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</si>
  <si>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</si>
  <si>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</si>
  <si>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</si>
  <si>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</si>
  <si>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</si>
  <si>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</si>
  <si>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</si>
  <si>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</si>
  <si>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</si>
  <si>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</si>
  <si>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</si>
  <si>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</si>
  <si>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</si>
  <si>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</si>
  <si>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</si>
  <si>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</si>
  <si>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</si>
  <si>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</si>
  <si>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</si>
  <si>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</si>
  <si>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</si>
  <si>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</si>
  <si>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</si>
  <si>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</si>
  <si>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</si>
  <si>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</si>
  <si>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</si>
  <si>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</si>
  <si>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</si>
  <si>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</si>
  <si>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</si>
  <si>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</si>
  <si>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</si>
  <si>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</si>
  <si>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</si>
  <si>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</si>
  <si>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</si>
  <si>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</si>
  <si>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</si>
  <si>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</si>
  <si>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</si>
  <si>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</si>
  <si>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</si>
  <si>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</si>
  <si>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</si>
  <si>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</si>
  <si>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</si>
  <si>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</si>
  <si>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</si>
  <si>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</si>
  <si>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</si>
  <si>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</si>
  <si>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</si>
  <si>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</si>
  <si>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</si>
  <si>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</si>
  <si>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</si>
  <si>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</si>
  <si>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</si>
  <si>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</si>
  <si>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</si>
  <si>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</si>
  <si>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</si>
  <si>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</si>
  <si>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</si>
  <si>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</si>
  <si>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</si>
  <si>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</si>
  <si>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</si>
  <si>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</si>
  <si>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</si>
  <si>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</si>
  <si>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</si>
  <si>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</si>
  <si>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</si>
  <si>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</si>
  <si>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</si>
  <si>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</si>
  <si>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</si>
  <si>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</si>
  <si>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</si>
  <si>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</si>
  <si>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</si>
  <si>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</si>
  <si>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</si>
  <si>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</si>
  <si>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</si>
  <si>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</si>
  <si>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</si>
  <si>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</si>
  <si>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</si>
  <si>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</si>
  <si>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</si>
  <si>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</si>
  <si>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</si>
  <si>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</si>
  <si>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</si>
  <si>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</si>
  <si>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</si>
  <si>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</si>
  <si>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</si>
  <si>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</si>
  <si>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</si>
  <si>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</si>
  <si>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</si>
  <si>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</si>
  <si>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</si>
  <si>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</si>
  <si>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</si>
  <si>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</si>
  <si>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</si>
  <si>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</si>
  <si>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</si>
  <si>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</si>
  <si>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</si>
  <si>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</si>
  <si>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</si>
  <si>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</si>
  <si>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</si>
  <si>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</si>
  <si>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</si>
  <si>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</si>
  <si>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</si>
  <si>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</si>
  <si>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</si>
  <si>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</si>
  <si>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</si>
  <si>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</si>
  <si>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</si>
  <si>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</si>
  <si>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</si>
  <si>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</si>
  <si>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</si>
  <si>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</si>
  <si>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</si>
  <si>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</si>
  <si>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</si>
  <si>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</si>
  <si>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</si>
  <si>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</si>
  <si>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</si>
  <si>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</si>
  <si>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</si>
  <si>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</si>
  <si>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</si>
  <si>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</si>
  <si>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</si>
  <si>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</si>
  <si>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</si>
  <si>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</si>
  <si>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</si>
  <si>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</si>
  <si>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</si>
  <si>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</si>
  <si>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</si>
  <si>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</si>
  <si>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</si>
  <si>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</si>
  <si>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</si>
  <si>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</si>
  <si>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</si>
  <si>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</si>
  <si>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</si>
  <si>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</si>
  <si>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</si>
  <si>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</si>
  <si>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</si>
  <si>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</si>
  <si>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</si>
  <si>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</si>
  <si>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</si>
  <si>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</si>
  <si>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</si>
  <si>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</si>
  <si>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</si>
  <si>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</si>
  <si>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</si>
  <si>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</si>
  <si>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</si>
  <si>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</si>
  <si>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</si>
  <si>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</si>
  <si>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</si>
  <si>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</si>
  <si>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</si>
  <si>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</si>
  <si>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</si>
  <si>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</si>
  <si>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</si>
  <si>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</si>
  <si>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</si>
  <si>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</si>
  <si>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</si>
  <si>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</si>
  <si>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</si>
  <si>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</si>
  <si>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</si>
  <si>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</si>
  <si>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</si>
  <si>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</si>
  <si>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</si>
  <si>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</si>
  <si>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</si>
  <si>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</si>
  <si>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</si>
  <si>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</si>
  <si>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</si>
  <si>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</si>
  <si>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</si>
  <si>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</si>
  <si>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</si>
  <si>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</si>
  <si>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</si>
  <si>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</si>
  <si>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</si>
  <si>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</si>
  <si>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</si>
  <si>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</si>
  <si>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</si>
  <si>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</si>
  <si>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</si>
  <si>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</si>
  <si>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</si>
  <si>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</si>
  <si>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</si>
  <si>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</si>
  <si>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</si>
  <si>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</si>
  <si>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</si>
  <si>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</si>
  <si>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</si>
  <si>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</si>
  <si>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</si>
  <si>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</si>
  <si>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</si>
  <si>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</si>
  <si>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</si>
  <si>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</si>
  <si>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</si>
  <si>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</si>
  <si>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</si>
  <si>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</si>
  <si>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</si>
  <si>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</si>
  <si>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</si>
  <si>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</si>
  <si>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</si>
  <si>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</si>
  <si>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</si>
  <si>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</si>
  <si>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</si>
  <si>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</si>
  <si>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</si>
  <si>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</si>
  <si>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</si>
  <si>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</si>
  <si>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</si>
  <si>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</si>
  <si>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</si>
  <si>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</si>
  <si>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</si>
  <si>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</si>
  <si>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</si>
  <si>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</si>
  <si>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</si>
  <si>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</si>
  <si>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</si>
  <si>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</si>
  <si>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</si>
  <si>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</si>
  <si>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</si>
  <si>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</si>
  <si>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</si>
  <si>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</si>
  <si>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</si>
  <si>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</si>
  <si>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</si>
  <si>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</si>
  <si>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</si>
  <si>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</si>
  <si>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</si>
  <si>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</si>
  <si>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</si>
  <si>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</si>
  <si>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</si>
  <si>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</si>
  <si>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</si>
  <si>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</si>
  <si>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</si>
  <si>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</si>
  <si>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</si>
  <si>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</si>
  <si>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</si>
  <si>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</si>
  <si>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</si>
  <si>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</si>
  <si>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</si>
  <si>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</si>
  <si>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</si>
  <si>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</si>
  <si>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</si>
  <si>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</si>
  <si>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</si>
  <si>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</si>
  <si>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</si>
  <si>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</si>
  <si>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</si>
  <si>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</si>
  <si>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</si>
  <si>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</si>
  <si>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</si>
  <si>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</si>
  <si>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</si>
  <si>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</si>
  <si>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</si>
  <si>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</si>
  <si>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</si>
  <si>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</si>
  <si>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</si>
  <si>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</si>
  <si>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</si>
  <si>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</si>
  <si>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</si>
  <si>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</si>
  <si>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</si>
  <si>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</si>
  <si>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</si>
  <si>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</si>
  <si>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</si>
  <si>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</si>
  <si>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</si>
  <si>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</si>
  <si>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</si>
  <si>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</si>
  <si>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</si>
  <si>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</si>
  <si>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</si>
  <si>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</si>
  <si>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</si>
  <si>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</si>
  <si>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</si>
  <si>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</si>
  <si>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</si>
  <si>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</si>
  <si>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</si>
  <si>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</si>
  <si>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</si>
  <si>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</si>
  <si>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</si>
  <si>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</si>
  <si>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</si>
  <si>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</si>
  <si>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</si>
  <si>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</si>
  <si>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</si>
  <si>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</si>
  <si>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</si>
  <si>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</si>
  <si>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</si>
  <si>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</si>
  <si>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</si>
  <si>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</si>
  <si>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</si>
  <si>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</si>
  <si>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</si>
  <si>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</si>
  <si>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</si>
  <si>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</si>
  <si>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</si>
  <si>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</si>
  <si>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</si>
  <si>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</si>
  <si>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</si>
  <si>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</si>
  <si>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</si>
  <si>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</si>
  <si>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</si>
  <si>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</si>
  <si>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</si>
  <si>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</si>
  <si>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</si>
  <si>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</si>
  <si>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</si>
  <si>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</si>
  <si>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</si>
  <si>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</si>
  <si>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</si>
  <si>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</si>
  <si>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</si>
  <si>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</si>
  <si>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</si>
  <si>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</si>
  <si>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</si>
  <si>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</si>
  <si>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</si>
  <si>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</si>
  <si>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</si>
  <si>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</si>
  <si>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</si>
  <si>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</si>
  <si>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</si>
  <si>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</si>
  <si>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</si>
  <si>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</si>
  <si>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</si>
  <si>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</si>
  <si>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</si>
  <si>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</si>
  <si>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</si>
  <si>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</si>
  <si>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</si>
  <si>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</si>
  <si>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</si>
  <si>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</si>
  <si>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</si>
  <si>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</si>
  <si>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</si>
  <si>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</si>
  <si>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</si>
  <si>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</si>
  <si>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</si>
  <si>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</si>
  <si>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</si>
  <si>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</si>
  <si>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</si>
  <si>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</si>
  <si>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</si>
  <si>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</si>
  <si>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</si>
  <si>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</si>
  <si>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</si>
  <si>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</si>
  <si>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</si>
  <si>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</si>
  <si>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</si>
  <si>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</si>
  <si>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</si>
  <si>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</si>
  <si>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</si>
  <si>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</si>
  <si>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</si>
  <si>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</si>
  <si>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</si>
  <si>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</si>
  <si>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</si>
  <si>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</si>
  <si>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</si>
  <si>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</si>
  <si>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</si>
  <si>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</si>
  <si>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</si>
  <si>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</si>
  <si>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</si>
  <si>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</si>
  <si>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</si>
  <si>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</si>
  <si>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</si>
  <si>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</si>
  <si>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</si>
  <si>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</si>
  <si>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</si>
  <si>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</si>
  <si>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</si>
  <si>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</si>
  <si>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</si>
  <si>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</si>
  <si>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</si>
  <si>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</si>
  <si>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</si>
  <si>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</si>
  <si>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</si>
  <si>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</si>
  <si>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</si>
  <si>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</si>
  <si>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</si>
  <si>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</si>
  <si>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</si>
  <si>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</si>
  <si>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</si>
  <si>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</si>
  <si>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</si>
  <si>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</si>
  <si>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</si>
  <si>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</si>
  <si>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</si>
  <si>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</si>
  <si>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</si>
  <si>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</si>
  <si>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</si>
  <si>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</si>
  <si>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</si>
  <si>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</si>
  <si>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</si>
  <si>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</si>
  <si>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</si>
  <si>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</si>
  <si>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</si>
  <si>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</si>
  <si>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</si>
  <si>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</si>
  <si>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</si>
  <si>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</si>
  <si>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</si>
  <si>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</si>
  <si>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</si>
  <si>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</si>
  <si>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</si>
  <si>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</si>
  <si>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</si>
  <si>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</si>
  <si>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</si>
  <si>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</si>
  <si>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</si>
  <si>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</si>
  <si>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</si>
  <si>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</si>
  <si>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</si>
  <si>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</si>
  <si>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</si>
  <si>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</si>
  <si>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</si>
  <si>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</si>
  <si>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</si>
  <si>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</si>
  <si>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</si>
  <si>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</si>
  <si>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</si>
  <si>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</si>
  <si>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</si>
  <si>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</si>
  <si>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</si>
  <si>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</si>
  <si>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</si>
  <si>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</si>
  <si>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</si>
  <si>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</si>
  <si>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</si>
  <si>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</si>
  <si>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</si>
  <si>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</si>
  <si>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</si>
  <si>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</si>
  <si>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</si>
  <si>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</si>
  <si>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</si>
  <si>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</si>
  <si>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</si>
  <si>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</si>
  <si>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</si>
  <si>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</si>
  <si>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</si>
  <si>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</si>
  <si>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</si>
  <si>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</si>
  <si>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</si>
  <si>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</si>
  <si>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</si>
  <si>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</si>
  <si>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</si>
  <si>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</si>
  <si>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</si>
  <si>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</si>
  <si>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</si>
  <si>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</si>
  <si>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</si>
  <si>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</si>
  <si>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</si>
  <si>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</si>
  <si>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</si>
  <si>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</si>
  <si>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</si>
  <si>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</si>
  <si>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</si>
  <si>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</si>
  <si>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</si>
  <si>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</si>
  <si>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</si>
  <si>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</si>
  <si>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</si>
  <si>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</si>
  <si>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</si>
  <si>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</si>
  <si>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</si>
  <si>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</si>
  <si>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</si>
  <si>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</si>
  <si>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</si>
  <si>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</si>
  <si>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</si>
  <si>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</si>
  <si>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</si>
  <si>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</si>
  <si>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</si>
  <si>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</si>
  <si>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</si>
  <si>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</si>
  <si>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</si>
  <si>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</si>
  <si>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</si>
  <si>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</si>
  <si>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</si>
  <si>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</si>
  <si>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</si>
  <si>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</si>
  <si>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</si>
  <si>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</si>
  <si>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</si>
  <si>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</si>
  <si>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</si>
  <si>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</si>
  <si>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</si>
  <si>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</si>
  <si>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</si>
  <si>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</si>
  <si>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</si>
  <si>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</si>
  <si>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</si>
  <si>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</si>
  <si>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</si>
  <si>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</si>
  <si>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</si>
  <si>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</si>
  <si>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</si>
  <si>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</si>
  <si>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</si>
  <si>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</si>
  <si>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</si>
  <si>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</si>
  <si>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</si>
  <si>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</si>
  <si>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</si>
  <si>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</si>
  <si>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</si>
  <si>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</si>
  <si>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</si>
  <si>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</si>
  <si>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</si>
  <si>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</si>
  <si>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</si>
  <si>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</si>
  <si>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</si>
  <si>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</si>
  <si>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</si>
  <si>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</si>
  <si>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</si>
  <si>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</si>
  <si>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</si>
  <si>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</si>
  <si>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</si>
  <si>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</si>
  <si>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</si>
  <si>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</si>
  <si>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</si>
  <si>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</si>
  <si>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</si>
  <si>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</si>
  <si>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</si>
  <si>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</si>
  <si>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</si>
  <si>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</si>
  <si>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</si>
  <si>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</si>
  <si>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</si>
  <si>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</si>
  <si>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</si>
  <si>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</si>
  <si>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</si>
  <si>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</si>
  <si>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</si>
  <si>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</si>
  <si>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</si>
  <si>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</si>
  <si>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</si>
  <si>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</si>
  <si>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</si>
  <si>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</si>
  <si>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</si>
  <si>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</si>
  <si>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</si>
  <si>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</si>
  <si>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</si>
  <si>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</si>
  <si>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</si>
  <si>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</si>
  <si>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</si>
  <si>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</si>
  <si>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</si>
  <si>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</si>
  <si>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</si>
  <si>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</si>
  <si>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</si>
  <si>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</si>
  <si>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</si>
  <si>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</si>
  <si>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</si>
  <si>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</si>
  <si>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</si>
  <si>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</si>
  <si>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</si>
  <si>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</si>
  <si>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</si>
  <si>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</si>
  <si>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</si>
  <si>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</si>
  <si>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</si>
  <si>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</si>
  <si>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</si>
  <si>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</si>
  <si>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</si>
  <si>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</si>
  <si>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</si>
  <si>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</si>
  <si>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</si>
  <si>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</si>
  <si>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</si>
  <si>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</si>
  <si>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</si>
  <si>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</si>
  <si>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</si>
  <si>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</si>
  <si>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</si>
  <si>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</si>
  <si>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</si>
  <si>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</si>
  <si>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</si>
  <si>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</si>
  <si>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</si>
  <si>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</si>
  <si>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</si>
  <si>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</si>
  <si>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</si>
  <si>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</si>
  <si>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</si>
  <si>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</si>
  <si>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</si>
  <si>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</si>
  <si>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</si>
  <si>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</si>
  <si>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</si>
  <si>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</si>
  <si>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</si>
  <si>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</si>
  <si>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</si>
  <si>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</si>
  <si>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</si>
  <si>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</si>
  <si>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</si>
  <si>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</si>
  <si>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</si>
  <si>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</si>
  <si>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</si>
  <si>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</si>
  <si>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</si>
  <si>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</si>
  <si>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</si>
  <si>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</si>
  <si>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</si>
  <si>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</si>
  <si>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</si>
  <si>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</si>
  <si>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</si>
  <si>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</si>
  <si>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</si>
  <si>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</si>
  <si>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</si>
  <si>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</si>
  <si>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</si>
  <si>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</si>
  <si>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</si>
  <si>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</si>
  <si>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</si>
  <si>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</si>
  <si>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</si>
  <si>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</si>
  <si>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</si>
  <si>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</si>
  <si>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</si>
  <si>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</si>
  <si>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</si>
  <si>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</si>
  <si>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</si>
  <si>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</si>
  <si>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</si>
  <si>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</si>
  <si>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</si>
  <si>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</si>
  <si>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</si>
  <si>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</si>
  <si>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</si>
  <si>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</si>
  <si>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</si>
  <si>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</si>
  <si>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</si>
  <si>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</si>
  <si>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</si>
  <si>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</si>
  <si>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</si>
  <si>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</si>
  <si>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</si>
  <si>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</si>
  <si>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</si>
  <si>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</si>
  <si>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</si>
  <si>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</si>
  <si>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</si>
  <si>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</si>
  <si>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</si>
  <si>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</si>
  <si>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</si>
  <si>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</si>
  <si>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</si>
  <si>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</si>
  <si>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</si>
  <si>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</si>
  <si>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</si>
  <si>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</si>
  <si>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</si>
  <si>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</si>
  <si>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</si>
  <si>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</si>
  <si>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</si>
  <si>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</si>
  <si>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</si>
  <si>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</si>
  <si>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</si>
  <si>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</si>
  <si>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</si>
  <si>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</si>
  <si>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</si>
  <si>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</si>
  <si>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</si>
  <si>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</si>
  <si>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</si>
  <si>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</si>
  <si>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</si>
  <si>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</si>
  <si>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</si>
  <si>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</si>
  <si>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</si>
  <si>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</si>
  <si>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</si>
  <si>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</si>
  <si>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</si>
  <si>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</si>
  <si>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</si>
  <si>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</si>
  <si>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</si>
  <si>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</si>
  <si>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</si>
  <si>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</si>
  <si>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</si>
  <si>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</si>
  <si>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</si>
  <si>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</si>
  <si>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</si>
  <si>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</si>
  <si>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</si>
  <si>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</si>
  <si>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</si>
  <si>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</si>
  <si>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</si>
  <si>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</si>
  <si>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</si>
  <si>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</si>
  <si>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</si>
  <si>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</si>
  <si>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</si>
  <si>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</si>
  <si>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</si>
  <si>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</si>
  <si>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</si>
  <si>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</si>
  <si>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</si>
  <si>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</si>
  <si>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</si>
  <si>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</si>
  <si>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</si>
  <si>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</si>
  <si>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</si>
  <si>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</si>
  <si>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</si>
  <si>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</si>
  <si>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</si>
  <si>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</si>
  <si>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</si>
  <si>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</si>
  <si>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</si>
  <si>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</si>
  <si>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</si>
  <si>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</si>
  <si>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</si>
  <si>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</si>
  <si>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</si>
  <si>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</si>
  <si>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</si>
  <si>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</si>
  <si>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</si>
  <si>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</si>
  <si>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</si>
  <si>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</si>
  <si>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</si>
  <si>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</si>
  <si>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</si>
  <si>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</si>
  <si>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</si>
  <si>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</si>
  <si>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</si>
  <si>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</si>
  <si>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</si>
  <si>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</si>
  <si>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</si>
  <si>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</si>
  <si>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</si>
  <si>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</si>
  <si>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</si>
  <si>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</si>
  <si>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</si>
  <si>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</si>
  <si>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</si>
  <si>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</si>
  <si>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</si>
  <si>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</si>
  <si>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</si>
  <si>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</si>
  <si>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</si>
  <si>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</si>
  <si>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</si>
  <si>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</si>
  <si>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</si>
  <si>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</si>
  <si>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</si>
  <si>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</si>
  <si>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</si>
  <si>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</si>
  <si>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</si>
  <si>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</si>
  <si>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</si>
  <si>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</si>
  <si>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</si>
  <si>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</si>
  <si>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</si>
  <si>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</si>
  <si>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</si>
  <si>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</si>
  <si>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</si>
  <si>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</si>
  <si>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</si>
  <si>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</si>
  <si>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</si>
  <si>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</si>
  <si>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</si>
  <si>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</si>
  <si>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</si>
  <si>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</si>
  <si>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</si>
  <si>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</si>
  <si>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</si>
  <si>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</si>
  <si>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</si>
  <si>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</si>
  <si>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</si>
  <si>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</si>
  <si>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</si>
  <si>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</si>
  <si>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</si>
  <si>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</si>
  <si>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</si>
  <si>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</si>
  <si>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</si>
  <si>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</si>
  <si>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</si>
  <si>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</si>
  <si>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</si>
  <si>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</si>
  <si>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</si>
  <si>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</si>
  <si>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</si>
  <si>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</si>
  <si>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</si>
  <si>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</si>
  <si>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</si>
  <si>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</si>
  <si>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</si>
  <si>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</si>
  <si>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</si>
  <si>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</si>
  <si>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</si>
  <si>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</si>
  <si>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</si>
  <si>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</si>
  <si>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</si>
  <si>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</si>
  <si>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</si>
  <si>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</si>
  <si>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</si>
  <si>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</si>
  <si>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</si>
  <si>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</si>
  <si>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</si>
  <si>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</si>
  <si>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</si>
  <si>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</si>
  <si>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</si>
  <si>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</si>
  <si>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</si>
  <si>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</si>
  <si>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</si>
  <si>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</si>
  <si>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</si>
  <si>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</si>
  <si>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</si>
  <si>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</si>
  <si>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</si>
  <si>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</si>
  <si>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</si>
  <si>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</si>
  <si>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</si>
  <si>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</si>
  <si>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</si>
  <si>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</si>
  <si>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</si>
  <si>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</si>
  <si>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</si>
  <si>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</si>
  <si>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</si>
  <si>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</si>
  <si>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</si>
  <si>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</si>
  <si>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</si>
  <si>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</si>
  <si>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</si>
  <si>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</si>
  <si>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</si>
  <si>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</si>
  <si>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</si>
  <si>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</si>
  <si>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</si>
  <si>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</si>
  <si>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</si>
  <si>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</si>
  <si>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</si>
  <si>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</si>
  <si>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</si>
  <si>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</si>
  <si>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</si>
  <si>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</si>
  <si>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</si>
  <si>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</si>
  <si>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</si>
  <si>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</si>
  <si>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</si>
  <si>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</si>
  <si>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</si>
  <si>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</si>
  <si>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</si>
  <si>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</si>
  <si>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</si>
  <si>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</si>
  <si>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</si>
  <si>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</si>
  <si>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</si>
  <si>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</si>
  <si>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</si>
  <si>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</si>
  <si>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</si>
  <si>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</si>
  <si>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</si>
  <si>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</si>
  <si>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</si>
  <si>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</si>
  <si>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</si>
  <si>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</si>
  <si>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</si>
  <si>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</si>
  <si>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</si>
  <si>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</si>
  <si>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</si>
  <si>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</si>
  <si>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</si>
  <si>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</si>
  <si>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</si>
  <si>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</si>
  <si>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</si>
  <si>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</si>
  <si>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</si>
  <si>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</si>
  <si>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</si>
  <si>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</si>
  <si>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</si>
  <si>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</si>
  <si>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</si>
  <si>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</si>
  <si>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</si>
  <si>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</si>
  <si>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</si>
  <si>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</si>
  <si>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</si>
  <si>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</si>
  <si>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</si>
  <si>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</si>
  <si>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</si>
  <si>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</si>
  <si>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</si>
  <si>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</si>
  <si>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</si>
  <si>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</si>
  <si>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</si>
  <si>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</si>
  <si>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</si>
  <si>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</si>
  <si>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</si>
  <si>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</si>
  <si>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</si>
  <si>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</si>
  <si>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</si>
  <si>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</si>
  <si>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</si>
  <si>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</si>
  <si>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</si>
  <si>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</si>
  <si>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</si>
  <si>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</si>
  <si>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</si>
  <si>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</si>
  <si>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</si>
  <si>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</si>
  <si>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</si>
  <si>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</si>
  <si>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</si>
  <si>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</si>
  <si>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</si>
  <si>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</si>
  <si>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</si>
  <si>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</si>
  <si>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</si>
  <si>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</si>
  <si>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</si>
  <si>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</si>
  <si>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</si>
  <si>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</si>
  <si>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</si>
  <si>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</si>
  <si>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</si>
  <si>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</si>
  <si>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</si>
  <si>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</si>
  <si>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</si>
  <si>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</si>
  <si>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</si>
  <si>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</si>
  <si>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</si>
  <si>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</si>
  <si>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</si>
  <si>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</si>
  <si>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</si>
  <si>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</si>
  <si>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</si>
  <si>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</si>
  <si>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</si>
  <si>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</si>
  <si>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</si>
  <si>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</si>
  <si>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</si>
  <si>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</si>
  <si>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</si>
  <si>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</si>
  <si>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</si>
  <si>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</si>
  <si>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</si>
  <si>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</si>
  <si>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</si>
  <si>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</si>
  <si>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</si>
  <si>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</si>
  <si>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</si>
  <si>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</si>
  <si>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</si>
  <si>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</si>
  <si>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</si>
  <si>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</si>
  <si>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</si>
  <si>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</si>
  <si>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</si>
  <si>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</si>
  <si>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</si>
  <si>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</si>
  <si>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</si>
  <si>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</si>
  <si>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</si>
  <si>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</si>
  <si>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</si>
  <si>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</si>
  <si>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</si>
  <si>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</si>
  <si>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</si>
  <si>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</si>
  <si>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</si>
  <si>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</si>
  <si>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</si>
  <si>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</si>
  <si>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</si>
  <si>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</si>
  <si>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</si>
  <si>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</si>
  <si>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</si>
  <si>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</si>
  <si>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</si>
  <si>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</si>
  <si>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</si>
  <si>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</si>
  <si>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</si>
  <si>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</si>
  <si>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</si>
  <si>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</si>
  <si>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</si>
  <si>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</si>
  <si>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</si>
  <si>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</si>
  <si>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</si>
  <si>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</si>
  <si>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</si>
  <si>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</si>
  <si>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</si>
  <si>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</si>
  <si>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</si>
  <si>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</si>
  <si>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</si>
  <si>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</si>
  <si>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</si>
  <si>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</si>
  <si>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</si>
  <si>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</si>
  <si>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</si>
  <si>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</si>
  <si>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</si>
  <si>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</si>
  <si>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</si>
  <si>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</si>
  <si>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</si>
  <si>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</si>
  <si>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</si>
  <si>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</si>
  <si>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</si>
  <si>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</si>
  <si>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</si>
  <si>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</si>
  <si>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</si>
  <si>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</si>
  <si>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</si>
  <si>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</si>
  <si>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</si>
  <si>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</si>
  <si>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</si>
  <si>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</si>
  <si>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</si>
  <si>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</si>
  <si>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</si>
  <si>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</si>
  <si>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</si>
  <si>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</si>
  <si>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</si>
  <si>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</si>
  <si>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</si>
  <si>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</si>
  <si>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</si>
  <si>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</si>
  <si>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</si>
  <si>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</si>
  <si>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</si>
  <si>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</si>
  <si>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</si>
  <si>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</si>
  <si>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</si>
  <si>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</si>
  <si>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</si>
  <si>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</si>
  <si>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</si>
  <si>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</si>
  <si>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</si>
  <si>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</si>
  <si>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</si>
  <si>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</si>
  <si>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</si>
  <si>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</si>
  <si>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</si>
  <si>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</si>
  <si>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</si>
  <si>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</si>
  <si>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</si>
  <si>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</si>
  <si>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</si>
  <si>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</si>
  <si>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</si>
  <si>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</si>
  <si>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</si>
  <si>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</si>
  <si>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</si>
  <si>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</si>
  <si>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</si>
  <si>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</si>
  <si>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</si>
  <si>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</si>
  <si>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</si>
  <si>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</si>
  <si>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</si>
  <si>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</si>
  <si>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</si>
  <si>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</si>
  <si>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</si>
  <si>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</si>
  <si>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</si>
  <si>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</si>
  <si>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</si>
  <si>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</si>
  <si>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</si>
  <si>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</si>
  <si>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</si>
  <si>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</si>
  <si>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</si>
  <si>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</si>
  <si>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</si>
  <si>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</si>
  <si>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</si>
  <si>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</si>
  <si>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</si>
  <si>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</si>
  <si>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</si>
  <si>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</si>
  <si>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</si>
  <si>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</si>
  <si>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</si>
  <si>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</si>
  <si>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</si>
  <si>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</si>
  <si>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</si>
  <si>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</si>
  <si>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</si>
  <si>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</si>
  <si>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</si>
  <si>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</si>
  <si>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</si>
  <si>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</si>
  <si>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</si>
  <si>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</si>
  <si>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</si>
  <si>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</si>
  <si>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</si>
  <si>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</si>
  <si>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</si>
  <si>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</si>
  <si>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</si>
  <si>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</si>
  <si>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</si>
  <si>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</si>
  <si>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</si>
  <si>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</si>
  <si>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</si>
  <si>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</si>
  <si>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</si>
  <si>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</si>
  <si>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</si>
  <si>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</si>
  <si>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</si>
  <si>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</si>
  <si>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</si>
  <si>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</si>
  <si>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</si>
  <si>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</si>
  <si>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</si>
  <si>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</si>
  <si>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</si>
  <si>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</si>
  <si>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</si>
  <si>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</si>
  <si>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</si>
  <si>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</si>
  <si>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</si>
  <si>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</si>
  <si>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</si>
  <si>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</si>
  <si>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</si>
  <si>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</si>
  <si>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</si>
  <si>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</si>
  <si>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</si>
  <si>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</si>
  <si>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</si>
  <si>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</si>
  <si>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</si>
  <si>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</si>
  <si>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</si>
  <si>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</si>
  <si>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</si>
  <si>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</si>
  <si>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</si>
  <si>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</si>
  <si>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</si>
  <si>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</si>
  <si>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</si>
  <si>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</si>
  <si>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</si>
  <si>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</si>
  <si>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</si>
  <si>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</si>
  <si>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</si>
  <si>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</si>
  <si>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</si>
  <si>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</si>
  <si>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</si>
  <si>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</si>
  <si>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</si>
  <si>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</si>
  <si>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</si>
  <si>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</si>
  <si>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</si>
  <si>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</si>
  <si>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</si>
  <si>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</si>
  <si>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</si>
  <si>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</si>
  <si>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</si>
  <si>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</si>
  <si>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</si>
  <si>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</si>
  <si>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</si>
  <si>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</si>
  <si>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</si>
  <si>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</si>
  <si>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</si>
  <si>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</si>
  <si>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</si>
  <si>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</si>
  <si>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</si>
  <si>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</si>
  <si>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</si>
  <si>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</si>
  <si>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</si>
  <si>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</si>
  <si>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</si>
  <si>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</si>
  <si>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</si>
  <si>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</si>
  <si>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</si>
  <si>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</si>
  <si>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</si>
  <si>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</si>
  <si>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</si>
  <si>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</si>
  <si>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</si>
  <si>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</si>
  <si>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</si>
  <si>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</si>
  <si>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</si>
  <si>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</si>
  <si>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</si>
  <si>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</si>
  <si>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</si>
  <si>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</si>
  <si>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</si>
  <si>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</si>
  <si>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</si>
  <si>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</si>
  <si>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</si>
  <si>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</si>
  <si>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</si>
  <si>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</si>
  <si>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</si>
  <si>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</si>
  <si>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</si>
  <si>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</si>
  <si>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</si>
  <si>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</si>
  <si>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</si>
  <si>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</si>
  <si>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</si>
  <si>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</si>
  <si>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</si>
  <si>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</si>
  <si>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</si>
  <si>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</si>
  <si>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</si>
  <si>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</si>
  <si>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</si>
  <si>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</si>
  <si>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</si>
  <si>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</si>
  <si>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</si>
  <si>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</si>
  <si>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</si>
  <si>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</si>
  <si>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</si>
  <si>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</si>
  <si>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</si>
  <si>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</si>
  <si>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</si>
  <si>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</si>
  <si>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</si>
  <si>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</si>
  <si>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</si>
  <si>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</si>
  <si>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</si>
  <si>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</si>
  <si>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</si>
  <si>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</si>
  <si>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</si>
  <si>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</si>
  <si>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</si>
  <si>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</si>
  <si>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</si>
  <si>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</si>
  <si>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</si>
  <si>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</si>
  <si>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</si>
  <si>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</si>
  <si>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</si>
  <si>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</si>
  <si>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</si>
  <si>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</si>
  <si>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</si>
  <si>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</si>
  <si>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</si>
  <si>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</si>
  <si>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</si>
  <si>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</si>
  <si>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</si>
  <si>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</si>
  <si>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</si>
  <si>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</si>
  <si>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</si>
  <si>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</si>
  <si>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</si>
  <si>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</si>
  <si>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</si>
  <si>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</si>
  <si>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</si>
  <si>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</si>
  <si>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</si>
  <si>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</si>
  <si>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</si>
  <si>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</si>
  <si>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</si>
  <si>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</si>
  <si>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</si>
  <si>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</si>
  <si>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</si>
  <si>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</si>
  <si>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</si>
  <si>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</si>
  <si>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</si>
  <si>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</si>
  <si>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</si>
  <si>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</si>
  <si>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</si>
  <si>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</si>
  <si>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</si>
  <si>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</si>
  <si>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</si>
  <si>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</si>
  <si>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</si>
  <si>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</si>
  <si>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</si>
  <si>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</si>
  <si>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</si>
  <si>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</si>
  <si>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</si>
  <si>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</si>
  <si>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</si>
  <si>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</si>
  <si>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</si>
  <si>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</si>
  <si>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</si>
  <si>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</si>
  <si>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</si>
  <si>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</si>
  <si>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</si>
  <si>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</si>
  <si>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</si>
  <si>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</si>
  <si>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</si>
  <si>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</si>
  <si>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</si>
  <si>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</si>
  <si>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</si>
  <si>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</si>
  <si>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</si>
  <si>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</si>
  <si>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</si>
  <si>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</si>
  <si>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</si>
  <si>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</si>
  <si>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</si>
  <si>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</si>
  <si>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</si>
  <si>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</si>
  <si>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</si>
  <si>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</si>
  <si>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</si>
  <si>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</si>
  <si>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</si>
  <si>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</si>
  <si>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</si>
  <si>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</si>
  <si>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</si>
  <si>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</si>
  <si>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</si>
  <si>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</si>
  <si>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</si>
  <si>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</si>
  <si>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</si>
  <si>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</si>
  <si>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</si>
  <si>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</si>
  <si>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</si>
  <si>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</si>
  <si>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</si>
  <si>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</si>
  <si>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</si>
  <si>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</si>
  <si>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</si>
  <si>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</si>
  <si>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</si>
  <si>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</si>
  <si>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</si>
  <si>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</si>
  <si>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</si>
  <si>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</si>
  <si>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</si>
  <si>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</si>
  <si>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</si>
  <si>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</si>
  <si>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</si>
  <si>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</si>
  <si>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</si>
  <si>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</si>
  <si>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</si>
  <si>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</si>
  <si>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</si>
  <si>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</si>
  <si>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</si>
  <si>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</si>
  <si>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</si>
  <si>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</si>
  <si>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</si>
  <si>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</si>
  <si>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</si>
  <si>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</si>
  <si>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</si>
  <si>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</si>
  <si>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</si>
  <si>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</si>
  <si>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</si>
  <si>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</si>
  <si>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</si>
  <si>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</si>
  <si>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</si>
  <si>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</si>
  <si>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</si>
  <si>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</si>
  <si>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</si>
  <si>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</si>
  <si>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</si>
  <si>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</si>
  <si>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</si>
  <si>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</si>
  <si>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</si>
  <si>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</si>
  <si>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</si>
  <si>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</si>
  <si>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</si>
  <si>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</si>
  <si>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</si>
  <si>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</si>
  <si>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</si>
  <si>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</si>
  <si>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</si>
  <si>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</si>
  <si>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</si>
  <si>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</si>
  <si>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</si>
  <si>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</si>
  <si>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</si>
  <si>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</si>
  <si>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</si>
  <si>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</si>
  <si>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</si>
  <si>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</si>
  <si>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</si>
  <si>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</si>
  <si>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</si>
  <si>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</si>
  <si>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</si>
  <si>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</si>
  <si>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</si>
  <si>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</si>
  <si>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</si>
  <si>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</si>
  <si>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</si>
  <si>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</si>
  <si>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</si>
  <si>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</si>
  <si>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</si>
  <si>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</si>
  <si>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</si>
  <si>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</si>
  <si>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</si>
  <si>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</si>
  <si>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</si>
  <si>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</si>
  <si>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</si>
  <si>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</si>
  <si>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</si>
  <si>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</si>
  <si>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</si>
  <si>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</si>
  <si>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</si>
  <si>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</si>
  <si>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</si>
  <si>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</si>
  <si>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</si>
  <si>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</si>
  <si>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</si>
  <si>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</si>
  <si>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</si>
  <si>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</si>
  <si>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</si>
  <si>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</si>
  <si>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</si>
  <si>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</si>
  <si>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</si>
  <si>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</si>
  <si>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</si>
  <si>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</si>
  <si>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</si>
  <si>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</si>
  <si>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</si>
  <si>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</si>
  <si>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</si>
  <si>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</si>
  <si>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</si>
  <si>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</si>
  <si>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</si>
  <si>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</si>
  <si>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</si>
  <si>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</si>
  <si>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</si>
  <si>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</si>
  <si>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</si>
  <si>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</si>
  <si>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</si>
  <si>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</si>
  <si>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</si>
  <si>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</si>
  <si>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</si>
  <si>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</si>
  <si>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</si>
  <si>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</si>
  <si>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</si>
  <si>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</si>
  <si>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</si>
  <si>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</si>
  <si>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</si>
  <si>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</si>
  <si>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</si>
  <si>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</si>
  <si>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</si>
  <si>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</si>
  <si>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</si>
  <si>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</si>
  <si>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</si>
  <si>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</si>
  <si>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</si>
  <si>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</si>
  <si>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</si>
  <si>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</si>
  <si>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</si>
  <si>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</si>
  <si>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</si>
  <si>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</si>
  <si>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</si>
  <si>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</si>
  <si>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</si>
  <si>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</si>
  <si>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</si>
  <si>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</si>
  <si>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</si>
  <si>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</si>
  <si>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</si>
  <si>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</si>
  <si>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</si>
  <si>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</si>
  <si>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</si>
  <si>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</si>
  <si>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</si>
  <si>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</si>
  <si>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</si>
  <si>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</si>
  <si>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</si>
  <si>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</si>
  <si>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</si>
  <si>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</si>
  <si>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</si>
  <si>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</si>
  <si>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</si>
  <si>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</si>
  <si>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</si>
  <si>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</si>
  <si>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</si>
  <si>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</si>
  <si>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</si>
  <si>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</si>
  <si>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</si>
  <si>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</si>
  <si>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</si>
  <si>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</si>
  <si>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</si>
  <si>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</si>
  <si>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</si>
  <si>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</si>
  <si>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</si>
  <si>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</si>
  <si>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</si>
  <si>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</si>
  <si>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</si>
  <si>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</si>
  <si>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</si>
  <si>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</si>
  <si>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</si>
  <si>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</si>
  <si>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</si>
  <si>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</si>
  <si>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</si>
  <si>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</si>
  <si>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</si>
  <si>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</si>
  <si>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</si>
  <si>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</si>
  <si>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</si>
  <si>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</si>
  <si>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</si>
  <si>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</si>
  <si>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</si>
  <si>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</si>
  <si>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</si>
  <si>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</si>
  <si>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</si>
  <si>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</si>
  <si>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</si>
  <si>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</si>
  <si>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</si>
  <si>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</si>
  <si>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</si>
  <si>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</si>
  <si>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</si>
  <si>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</si>
  <si>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</si>
  <si>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</si>
  <si>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</si>
  <si>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</si>
  <si>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</si>
  <si>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</si>
  <si>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</si>
  <si>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</si>
  <si>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</si>
  <si>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</si>
  <si>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</si>
  <si>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</si>
  <si>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</si>
  <si>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</si>
  <si>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</si>
  <si>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</si>
  <si>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</si>
  <si>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</si>
  <si>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</si>
  <si>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</si>
  <si>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</si>
  <si>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</si>
  <si>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</si>
  <si>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</si>
  <si>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</si>
  <si>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</si>
  <si>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</si>
  <si>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</si>
  <si>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</si>
  <si>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</si>
  <si>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</si>
  <si>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</si>
  <si>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</si>
  <si>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</si>
  <si>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</si>
  <si>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</si>
  <si>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</si>
  <si>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</si>
  <si>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</si>
  <si>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</si>
  <si>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</si>
  <si>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</si>
  <si>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</si>
  <si>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</si>
  <si>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</si>
  <si>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</si>
  <si>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</si>
  <si>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</si>
  <si>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</si>
  <si>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</si>
  <si>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</si>
  <si>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</si>
  <si>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</si>
  <si>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</si>
  <si>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</si>
  <si>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</si>
  <si>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</si>
  <si>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</si>
  <si>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</si>
  <si>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</si>
  <si>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</si>
  <si>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</si>
  <si>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</si>
  <si>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</si>
  <si>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</si>
  <si>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</si>
  <si>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</si>
  <si>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</si>
  <si>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</si>
  <si>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</si>
  <si>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</si>
  <si>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</si>
  <si>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</si>
  <si>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</si>
  <si>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</si>
  <si>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</si>
  <si>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</si>
  <si>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</si>
  <si>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</si>
  <si>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</si>
  <si>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</si>
  <si>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</si>
  <si>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</si>
  <si>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</si>
  <si>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</si>
  <si>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</si>
  <si>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</si>
  <si>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</si>
  <si>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</si>
  <si>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</si>
  <si>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</si>
  <si>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</si>
  <si>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</si>
  <si>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</si>
  <si>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</si>
  <si>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</si>
  <si>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</si>
  <si>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</si>
  <si>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</si>
  <si>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</si>
  <si>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</si>
  <si>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</si>
  <si>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</si>
  <si>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</si>
  <si>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</si>
  <si>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</si>
  <si>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</si>
  <si>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</si>
  <si>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</si>
  <si>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</si>
  <si>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</si>
  <si>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</si>
  <si>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</si>
  <si>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</si>
  <si>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</si>
  <si>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</si>
  <si>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</si>
  <si>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</si>
  <si>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</si>
  <si>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</si>
  <si>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</si>
  <si>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</si>
  <si>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</si>
  <si>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</si>
  <si>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</si>
  <si>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</si>
  <si>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</si>
  <si>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</si>
  <si>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</si>
  <si>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</si>
  <si>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</si>
  <si>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</si>
  <si>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</si>
  <si>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</si>
  <si>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</si>
  <si>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</si>
  <si>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</si>
  <si>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</si>
  <si>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</si>
  <si>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</si>
  <si>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</si>
  <si>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</si>
  <si>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</si>
  <si>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</si>
  <si>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</si>
  <si>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</si>
  <si>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</si>
  <si>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</si>
  <si>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</si>
  <si>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</si>
  <si>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</si>
  <si>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</si>
  <si>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</si>
  <si>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</si>
  <si>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</si>
  <si>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</si>
  <si>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</si>
  <si>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</si>
  <si>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</si>
  <si>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</si>
  <si>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</si>
  <si>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</si>
  <si>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</si>
  <si>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</si>
  <si>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</si>
  <si>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</si>
  <si>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</si>
  <si>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</si>
  <si>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</si>
  <si>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</si>
  <si>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</si>
  <si>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</si>
  <si>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</si>
  <si>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</si>
  <si>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</si>
  <si>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</si>
  <si>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</si>
  <si>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</si>
  <si>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</si>
  <si>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</si>
  <si>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</si>
  <si>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</si>
  <si>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</si>
  <si>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</si>
  <si>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</si>
  <si>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</si>
  <si>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</si>
  <si>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</si>
  <si>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</si>
  <si>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</si>
  <si>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</si>
  <si>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</si>
  <si>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</si>
  <si>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</si>
  <si>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</si>
  <si>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</si>
  <si>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</si>
  <si>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</si>
  <si>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</si>
  <si>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</si>
  <si>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</si>
  <si>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</si>
  <si>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</si>
  <si>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</si>
  <si>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</si>
  <si>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</si>
  <si>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</si>
  <si>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</si>
  <si>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</si>
  <si>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</si>
  <si>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</si>
  <si>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</si>
  <si>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</si>
  <si>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</si>
  <si>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</si>
  <si>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</si>
  <si>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</si>
  <si>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</si>
  <si>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</si>
  <si>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</si>
  <si>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</si>
  <si>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</si>
  <si>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</si>
  <si>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</si>
  <si>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</si>
  <si>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</si>
  <si>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</si>
  <si>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</si>
  <si>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</si>
  <si>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</si>
  <si>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</si>
  <si>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</si>
  <si>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</si>
  <si>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</si>
  <si>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</si>
  <si>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</si>
  <si>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</si>
  <si>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</si>
  <si>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</si>
  <si>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</si>
  <si>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</si>
  <si>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</si>
  <si>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</si>
  <si>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</si>
  <si>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</si>
  <si>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</si>
  <si>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</si>
  <si>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</si>
  <si>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</si>
  <si>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</si>
  <si>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</si>
  <si>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</si>
  <si>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</si>
  <si>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</si>
  <si>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</si>
  <si>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</si>
  <si>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</si>
  <si>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</si>
  <si>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</si>
  <si>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</si>
  <si>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</si>
  <si>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</si>
  <si>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</si>
  <si>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</si>
  <si>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</si>
  <si>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</si>
  <si>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</si>
  <si>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</si>
  <si>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</si>
  <si>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</si>
  <si>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</si>
  <si>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</si>
  <si>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</si>
  <si>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</si>
  <si>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</si>
  <si>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</si>
  <si>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</si>
  <si>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</si>
  <si>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</si>
  <si>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</si>
  <si>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</si>
  <si>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</si>
  <si>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</si>
  <si>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</si>
  <si>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</si>
  <si>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</si>
  <si>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</si>
  <si>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</si>
  <si>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</si>
  <si>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</si>
  <si>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</si>
  <si>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</si>
  <si>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</si>
  <si>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</si>
  <si>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</si>
  <si>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</si>
  <si>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</si>
  <si>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</si>
  <si>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</si>
  <si>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</si>
  <si>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</si>
  <si>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</si>
  <si>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</si>
  <si>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</si>
  <si>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</si>
  <si>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</si>
  <si>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</si>
  <si>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</si>
  <si>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</si>
  <si>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</si>
  <si>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</si>
  <si>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</si>
  <si>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</si>
  <si>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</si>
  <si>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</si>
  <si>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</si>
  <si>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</si>
  <si>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</si>
  <si>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</si>
  <si>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</si>
  <si>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</si>
  <si>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</si>
  <si>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</si>
  <si>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</si>
  <si>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</si>
  <si>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</si>
  <si>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</si>
  <si>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</si>
  <si>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</si>
  <si>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</si>
  <si>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</si>
  <si>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</si>
  <si>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</si>
  <si>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</si>
  <si>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</si>
  <si>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</si>
  <si>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</si>
  <si>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</si>
  <si>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</si>
  <si>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</si>
  <si>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</si>
  <si>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</si>
  <si>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</si>
  <si>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</si>
  <si>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</si>
  <si>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</si>
  <si>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</si>
  <si>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</si>
  <si>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</si>
  <si>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</si>
  <si>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</si>
  <si>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</si>
  <si>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</si>
  <si>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</si>
  <si>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</si>
  <si>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</si>
  <si>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</si>
  <si>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</si>
  <si>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</si>
  <si>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</si>
  <si>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</si>
  <si>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</si>
  <si>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</si>
  <si>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</si>
  <si>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</si>
  <si>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</si>
  <si>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</si>
  <si>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</si>
  <si>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</si>
  <si>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</si>
  <si>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</si>
  <si>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</si>
  <si>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</si>
  <si>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</si>
  <si>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</si>
  <si>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</si>
  <si>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</si>
  <si>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</si>
  <si>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</si>
  <si>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</si>
  <si>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</si>
  <si>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</si>
  <si>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</si>
  <si>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</si>
  <si>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</si>
  <si>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</si>
  <si>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</si>
  <si>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</si>
  <si>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</si>
  <si>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</si>
  <si>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</si>
  <si>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</si>
  <si>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</si>
  <si>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</si>
  <si>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</si>
  <si>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</si>
  <si>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</si>
  <si>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</si>
  <si>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</si>
  <si>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</si>
  <si>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</si>
  <si>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</si>
  <si>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</si>
  <si>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</si>
  <si>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</si>
  <si>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</si>
  <si>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</si>
  <si>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</si>
  <si>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</si>
  <si>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</si>
  <si>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</si>
  <si>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</si>
  <si>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</si>
  <si>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</si>
  <si>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</si>
  <si>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</si>
  <si>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</si>
  <si>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</si>
  <si>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</si>
  <si>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</si>
  <si>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</si>
  <si>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</si>
  <si>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</si>
  <si>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</si>
  <si>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</si>
  <si>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</si>
  <si>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</si>
  <si>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</si>
  <si>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</si>
  <si>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</si>
  <si>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</si>
  <si>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</si>
  <si>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</si>
  <si>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</si>
  <si>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</si>
  <si>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</si>
  <si>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</si>
  <si>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</si>
  <si>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</si>
  <si>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</si>
  <si>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</si>
  <si>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</si>
  <si>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</si>
  <si>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</si>
  <si>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</si>
  <si>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</si>
  <si>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</si>
  <si>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</si>
  <si>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</si>
  <si>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</si>
  <si>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</si>
  <si>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</si>
  <si>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</si>
  <si>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</si>
  <si>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</si>
  <si>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</si>
  <si>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</si>
  <si>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</si>
  <si>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</si>
  <si>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</si>
  <si>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</si>
  <si>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</si>
  <si>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</si>
  <si>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</si>
  <si>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</si>
  <si>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</si>
  <si>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</si>
  <si>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</si>
  <si>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</si>
  <si>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</si>
  <si>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</si>
  <si>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</si>
  <si>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</si>
  <si>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</si>
  <si>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</si>
  <si>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</si>
  <si>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</si>
  <si>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</si>
  <si>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</si>
  <si>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</si>
  <si>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</si>
  <si>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</si>
  <si>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</si>
  <si>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</si>
  <si>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</si>
  <si>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</si>
  <si>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</si>
  <si>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</si>
  <si>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</si>
  <si>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</si>
  <si>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</si>
  <si>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</si>
  <si>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</si>
  <si>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</si>
  <si>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</si>
  <si>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</si>
  <si>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</si>
  <si>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</si>
  <si>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</si>
  <si>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</si>
  <si>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</si>
  <si>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</si>
  <si>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</si>
  <si>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</si>
  <si>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</si>
  <si>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</si>
  <si>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</si>
  <si>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</si>
  <si>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</si>
  <si>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</si>
  <si>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</si>
  <si>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</si>
  <si>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</si>
  <si>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</si>
  <si>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</si>
  <si>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</si>
  <si>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</si>
  <si>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</si>
  <si>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</si>
  <si>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</si>
  <si>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</si>
  <si>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</si>
  <si>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</si>
  <si>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</si>
  <si>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</si>
  <si>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</si>
  <si>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</si>
  <si>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</si>
  <si>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</si>
  <si>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</si>
  <si>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</si>
  <si>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</si>
  <si>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</si>
  <si>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</si>
  <si>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</si>
  <si>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</si>
  <si>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</si>
  <si>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</si>
  <si>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</si>
  <si>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</si>
  <si>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</si>
  <si>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</si>
  <si>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</si>
  <si>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</si>
  <si>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</si>
  <si>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</si>
  <si>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</si>
  <si>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</si>
  <si>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</si>
  <si>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</si>
  <si>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</si>
  <si>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</si>
  <si>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</si>
  <si>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</si>
  <si>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</si>
  <si>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</si>
  <si>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</si>
  <si>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</si>
  <si>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</si>
  <si>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</si>
  <si>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</si>
  <si>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</si>
  <si>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</si>
  <si>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</si>
  <si>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</si>
  <si>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</si>
  <si>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</si>
  <si>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</si>
  <si>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</si>
  <si>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</si>
  <si>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</si>
  <si>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</si>
  <si>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</si>
  <si>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</si>
  <si>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</si>
  <si>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</si>
  <si>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</si>
  <si>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</si>
  <si>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</si>
  <si>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</si>
  <si>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</si>
  <si>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</si>
  <si>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</si>
  <si>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</si>
  <si>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</si>
  <si>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</si>
  <si>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</si>
  <si>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</si>
  <si>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</si>
  <si>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</si>
  <si>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</si>
  <si>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</si>
  <si>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</si>
  <si>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</si>
  <si>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</si>
  <si>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</si>
  <si>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</si>
  <si>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</si>
  <si>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</si>
  <si>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</si>
  <si>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</si>
  <si>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</si>
  <si>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</si>
  <si>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</si>
  <si>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</si>
  <si>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</si>
  <si>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</si>
  <si>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</si>
  <si>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</si>
  <si>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</si>
  <si>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</si>
  <si>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</si>
  <si>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</si>
  <si>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</si>
  <si>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</si>
  <si>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</si>
  <si>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</si>
  <si>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</si>
  <si>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</si>
  <si>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</si>
  <si>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</si>
  <si>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</si>
  <si>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</si>
  <si>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</si>
  <si>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</si>
  <si>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</si>
  <si>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</si>
  <si>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</si>
  <si>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</si>
  <si>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</si>
  <si>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</si>
  <si>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</si>
  <si>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</si>
  <si>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</si>
  <si>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</si>
  <si>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</si>
  <si>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</si>
  <si>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</si>
  <si>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</si>
  <si>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</si>
  <si>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</si>
  <si>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</si>
  <si>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</si>
  <si>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</si>
  <si>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</si>
  <si>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</si>
  <si>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</si>
  <si>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</si>
  <si>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</si>
  <si>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</si>
  <si>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</si>
  <si>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</si>
  <si>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</si>
  <si>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</si>
  <si>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</si>
  <si>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</si>
  <si>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</si>
  <si>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</si>
  <si>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</si>
  <si>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</si>
  <si>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</si>
  <si>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</si>
  <si>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</si>
  <si>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</si>
  <si>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</si>
  <si>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</si>
  <si>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</si>
  <si>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</si>
  <si>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</si>
  <si>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</si>
  <si>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</si>
  <si>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</si>
  <si>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</si>
  <si>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</si>
  <si>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</si>
  <si>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</si>
  <si>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</si>
  <si>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</si>
  <si>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</si>
  <si>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</si>
  <si>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</si>
  <si>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</si>
  <si>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</si>
  <si>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</si>
  <si>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</si>
  <si>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</si>
  <si>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</si>
  <si>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</si>
  <si>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</si>
  <si>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</si>
  <si>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</si>
  <si>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</si>
  <si>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</si>
  <si>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</si>
  <si>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</si>
  <si>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</si>
  <si>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</si>
  <si>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</si>
  <si>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</si>
  <si>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</si>
  <si>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</si>
  <si>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</si>
  <si>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</si>
  <si>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</si>
  <si>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</si>
  <si>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</si>
  <si>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</si>
  <si>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</si>
  <si>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</si>
  <si>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</si>
  <si>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</si>
  <si>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</si>
  <si>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</si>
  <si>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</si>
  <si>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</si>
  <si>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</si>
  <si>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</si>
  <si>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</si>
  <si>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</si>
  <si>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</si>
  <si>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</si>
  <si>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</si>
  <si>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</si>
  <si>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</si>
  <si>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</si>
  <si>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</si>
  <si>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</si>
  <si>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</si>
  <si>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</si>
  <si>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</si>
  <si>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</si>
  <si>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</si>
  <si>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</si>
  <si>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</si>
  <si>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</si>
  <si>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</si>
  <si>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</si>
  <si>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</si>
  <si>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</si>
  <si>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</si>
  <si>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</si>
  <si>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</si>
  <si>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</si>
  <si>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</si>
  <si>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</si>
  <si>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</si>
  <si>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</si>
  <si>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</si>
  <si>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</si>
  <si>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</si>
  <si>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</si>
  <si>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</si>
  <si>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</si>
  <si>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</si>
  <si>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</si>
  <si>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</si>
  <si>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</si>
  <si>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</si>
  <si>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</si>
  <si>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</si>
  <si>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</si>
  <si>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</si>
  <si>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</si>
  <si>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</si>
  <si>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</si>
  <si>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</si>
  <si>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</si>
  <si>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</si>
  <si>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</si>
  <si>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</si>
  <si>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</si>
  <si>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</si>
  <si>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</si>
  <si>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</si>
  <si>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</si>
  <si>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</si>
  <si>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</si>
  <si>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</si>
  <si>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</si>
  <si>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</si>
  <si>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</si>
  <si>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</si>
  <si>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</si>
  <si>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</si>
  <si>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</si>
  <si>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</si>
  <si>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</si>
  <si>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</si>
  <si>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</si>
  <si>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</si>
  <si>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</si>
  <si>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</si>
  <si>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</si>
  <si>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</si>
  <si>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</si>
  <si>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</si>
  <si>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</si>
  <si>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</si>
  <si>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</si>
  <si>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</si>
  <si>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</si>
  <si>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</si>
  <si>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</si>
  <si>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</si>
  <si>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</si>
  <si>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</si>
  <si>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</si>
  <si>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</si>
  <si>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</si>
  <si>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</si>
  <si>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</si>
  <si>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</si>
  <si>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</si>
  <si>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</si>
  <si>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</si>
  <si>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</si>
  <si>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</si>
  <si>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</si>
  <si>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</si>
  <si>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</si>
  <si>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</si>
  <si>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</si>
  <si>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</si>
  <si>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</si>
  <si>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</si>
  <si>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</si>
  <si>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</si>
  <si>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</si>
  <si>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</si>
  <si>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</si>
  <si>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</si>
  <si>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</si>
  <si>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</si>
  <si>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</si>
  <si>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</si>
  <si>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</si>
  <si>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</si>
  <si>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</si>
  <si>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</si>
  <si>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</si>
  <si>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</si>
  <si>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</si>
  <si>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</si>
  <si>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</si>
  <si>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</si>
  <si>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</si>
  <si>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</si>
  <si>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</si>
  <si>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</si>
  <si>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</si>
  <si>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</si>
  <si>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</si>
  <si>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</si>
  <si>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</si>
  <si>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</si>
  <si>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</si>
  <si>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</si>
  <si>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</si>
  <si>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</si>
  <si>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</si>
  <si>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</si>
  <si>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</si>
  <si>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</si>
  <si>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</si>
  <si>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</si>
  <si>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</si>
  <si>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</si>
  <si>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</si>
  <si>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</si>
  <si>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</si>
  <si>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</si>
  <si>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</si>
  <si>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</si>
  <si>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</si>
  <si>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</si>
  <si>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</si>
  <si>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</si>
  <si>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</si>
  <si>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</si>
  <si>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</si>
  <si>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</si>
  <si>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</si>
  <si>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</si>
  <si>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</si>
  <si>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</si>
  <si>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</si>
  <si>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</si>
  <si>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</si>
  <si>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</si>
  <si>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</si>
  <si>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</si>
  <si>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</si>
  <si>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</si>
  <si>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</si>
  <si>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</si>
  <si>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</si>
  <si>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</si>
  <si>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</si>
  <si>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</si>
  <si>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</si>
  <si>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</si>
  <si>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</si>
  <si>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</si>
  <si>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</si>
  <si>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</si>
  <si>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</si>
  <si>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</si>
  <si>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</si>
  <si>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</si>
  <si>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</si>
  <si>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</si>
  <si>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</si>
  <si>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</si>
  <si>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</si>
  <si>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</si>
  <si>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</si>
  <si>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</si>
  <si>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</si>
  <si>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</si>
  <si>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</si>
  <si>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</si>
  <si>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</si>
  <si>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</si>
  <si>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</si>
  <si>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</si>
  <si>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</si>
  <si>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</si>
  <si>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</si>
  <si>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</si>
  <si>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</si>
  <si>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</si>
  <si>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</si>
  <si>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</si>
  <si>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</si>
  <si>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</si>
  <si>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</si>
  <si>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</si>
  <si>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</si>
  <si>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</si>
  <si>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</si>
  <si>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</si>
  <si>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</si>
  <si>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</si>
  <si>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</si>
  <si>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</si>
  <si>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</si>
  <si>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</si>
  <si>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</si>
  <si>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</si>
  <si>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</si>
  <si>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</si>
  <si>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</si>
  <si>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</si>
  <si>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</si>
  <si>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</si>
  <si>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</si>
  <si>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</si>
  <si>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</si>
  <si>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</si>
  <si>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</si>
  <si>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</si>
  <si>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</si>
  <si>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</si>
  <si>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</si>
  <si>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</si>
  <si>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</si>
  <si>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</si>
  <si>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</si>
  <si>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</si>
  <si>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</si>
  <si>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</si>
  <si>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</si>
  <si>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</si>
  <si>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</si>
  <si>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</si>
  <si>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</si>
  <si>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</si>
  <si>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</si>
  <si>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</si>
  <si>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</si>
  <si>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</si>
  <si>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</si>
  <si>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</si>
  <si>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</si>
  <si>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</si>
  <si>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</si>
  <si>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</si>
  <si>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</si>
  <si>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</si>
  <si>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</si>
  <si>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</si>
  <si>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</si>
  <si>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</si>
  <si>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</si>
  <si>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</si>
  <si>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</si>
  <si>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</si>
  <si>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</si>
  <si>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</si>
  <si>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</si>
  <si>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</si>
  <si>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</si>
  <si>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</si>
  <si>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</si>
  <si>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</si>
  <si>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</si>
  <si>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</si>
  <si>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</si>
  <si>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</si>
  <si>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</si>
  <si>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</si>
  <si>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</si>
  <si>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</si>
  <si>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</si>
  <si>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</si>
  <si>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</si>
  <si>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</si>
  <si>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</si>
  <si>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</si>
  <si>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</si>
  <si>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</si>
  <si>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</si>
  <si>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</si>
  <si>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</si>
  <si>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</si>
  <si>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</si>
  <si>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</si>
  <si>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</si>
  <si>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</si>
  <si>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</si>
  <si>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</si>
  <si>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</si>
  <si>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</si>
  <si>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</si>
  <si>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</si>
  <si>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</si>
  <si>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</si>
  <si>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</si>
  <si>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</si>
  <si>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</si>
  <si>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</si>
  <si>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</si>
  <si>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</si>
  <si>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</si>
  <si>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</si>
  <si>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</si>
  <si>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</si>
  <si>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</si>
  <si>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</si>
  <si>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</si>
  <si>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</si>
  <si>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</si>
  <si>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</si>
  <si>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</si>
  <si>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</si>
  <si>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</si>
  <si>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</si>
  <si>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</si>
  <si>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</si>
  <si>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</si>
  <si>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</si>
  <si>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</si>
  <si>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</si>
  <si>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</si>
  <si>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</si>
  <si>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</si>
  <si>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</si>
  <si>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</si>
  <si>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</si>
  <si>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</si>
  <si>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</si>
  <si>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</si>
  <si>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</si>
  <si>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</si>
  <si>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</si>
  <si>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</si>
  <si>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</si>
  <si>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</si>
  <si>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</si>
  <si>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</si>
  <si>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</si>
  <si>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</si>
  <si>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</si>
  <si>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</si>
  <si>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</si>
  <si>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</si>
  <si>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</si>
  <si>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</si>
  <si>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</si>
  <si>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</si>
  <si>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</si>
  <si>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</si>
  <si>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</si>
  <si>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</si>
  <si>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</si>
  <si>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</si>
  <si>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</si>
  <si>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</si>
  <si>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</si>
  <si>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</si>
  <si>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</si>
  <si>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</si>
  <si>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</si>
  <si>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</si>
  <si>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</si>
  <si>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</si>
  <si>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</si>
  <si>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</si>
  <si>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</si>
  <si>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</si>
  <si>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</si>
  <si>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</si>
  <si>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</si>
  <si>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</si>
  <si>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</si>
  <si>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</si>
  <si>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</si>
  <si>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</si>
  <si>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</si>
  <si>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</si>
  <si>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</si>
  <si>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</si>
  <si>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</si>
  <si>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</si>
  <si>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</si>
  <si>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</si>
  <si>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</si>
  <si>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</si>
  <si>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</si>
  <si>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</si>
  <si>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</si>
  <si>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</si>
  <si>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</si>
  <si>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</si>
  <si>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</si>
  <si>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</si>
  <si>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</si>
  <si>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</si>
  <si>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</si>
  <si>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</si>
  <si>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</si>
  <si>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</si>
  <si>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</si>
  <si>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</si>
  <si>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</si>
  <si>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</si>
  <si>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</si>
  <si>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</si>
  <si>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</si>
  <si>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</si>
  <si>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</si>
  <si>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</si>
  <si>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</si>
  <si>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</si>
  <si>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</si>
  <si>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</si>
  <si>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</si>
  <si>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</si>
  <si>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</si>
  <si>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</si>
  <si>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</si>
  <si>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</si>
  <si>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</si>
  <si>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</si>
  <si>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</si>
  <si>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</si>
  <si>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</si>
  <si>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</si>
  <si>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</si>
  <si>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</si>
  <si>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</si>
  <si>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</si>
  <si>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</si>
  <si>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</si>
  <si>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</si>
  <si>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</si>
  <si>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</si>
  <si>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</si>
  <si>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</si>
  <si>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</si>
  <si>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</si>
  <si>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</si>
  <si>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</si>
  <si>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</si>
  <si>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</si>
  <si>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</si>
  <si>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</si>
  <si>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</si>
  <si>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</si>
  <si>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</si>
  <si>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</si>
  <si>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</si>
  <si>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</si>
  <si>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</si>
  <si>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</si>
  <si>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</si>
  <si>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</si>
  <si>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</si>
  <si>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</si>
  <si>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</si>
  <si>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</si>
  <si>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</si>
  <si>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</si>
  <si>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</si>
  <si>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</si>
  <si>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</si>
  <si>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</si>
  <si>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</si>
  <si>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</si>
  <si>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</si>
  <si>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</si>
  <si>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</si>
  <si>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</si>
  <si>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</si>
  <si>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</si>
  <si>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</si>
  <si>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</si>
  <si>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</si>
  <si>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</si>
  <si>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</si>
  <si>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</si>
  <si>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</si>
  <si>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</si>
  <si>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</si>
  <si>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</si>
  <si>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</si>
  <si>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</si>
  <si>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</si>
  <si>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</si>
  <si>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</si>
  <si>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</si>
  <si>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</si>
  <si>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</si>
  <si>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</si>
  <si>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</si>
  <si>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</si>
  <si>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</si>
  <si>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</si>
  <si>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</si>
  <si>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</si>
  <si>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</si>
  <si>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</si>
  <si>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</si>
  <si>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</si>
  <si>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</si>
  <si>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</si>
  <si>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</si>
  <si>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</si>
  <si>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</si>
  <si>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</si>
  <si>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</si>
  <si>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</si>
  <si>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</si>
  <si>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</si>
  <si>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</si>
  <si>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</si>
  <si>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</si>
  <si>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</si>
  <si>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</si>
  <si>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</si>
  <si>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</si>
  <si>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</si>
  <si>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</si>
  <si>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</si>
  <si>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</si>
  <si>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</si>
  <si>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</si>
  <si>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</si>
  <si>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</si>
  <si>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</si>
  <si>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</si>
  <si>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</si>
  <si>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</si>
  <si>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</si>
  <si>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</si>
  <si>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</si>
  <si>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</si>
  <si>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</si>
  <si>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</si>
  <si>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</si>
  <si>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</si>
  <si>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</si>
  <si>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</si>
  <si>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</si>
  <si>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</si>
  <si>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</si>
  <si>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</si>
  <si>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</si>
  <si>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</si>
  <si>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</si>
  <si>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</si>
  <si>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</si>
  <si>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</si>
  <si>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</si>
  <si>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</si>
  <si>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</si>
  <si>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</si>
  <si>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</si>
  <si>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</si>
  <si>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</si>
  <si>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</si>
  <si>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</si>
  <si>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</si>
  <si>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</si>
  <si>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</si>
  <si>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</si>
  <si>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</si>
  <si>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</si>
  <si>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</si>
  <si>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</si>
  <si>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</si>
  <si>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</si>
  <si>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</si>
  <si>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</si>
  <si>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</si>
  <si>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</si>
  <si>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</si>
  <si>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</si>
  <si>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</si>
  <si>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</si>
  <si>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</si>
  <si>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</si>
  <si>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</si>
  <si>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</si>
  <si>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</si>
  <si>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</si>
  <si>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</si>
  <si>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</si>
  <si>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</si>
  <si>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</si>
  <si>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</si>
  <si>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</si>
  <si>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</si>
  <si>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</si>
  <si>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</si>
  <si>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</si>
  <si>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</si>
  <si>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</si>
  <si>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</si>
  <si>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</si>
  <si>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</si>
  <si>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</si>
  <si>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</si>
  <si>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</si>
  <si>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</si>
  <si>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</si>
  <si>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</si>
  <si>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</si>
  <si>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</si>
  <si>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</si>
  <si>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</si>
  <si>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</si>
  <si>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</si>
  <si>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</si>
  <si>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</si>
  <si>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</si>
  <si>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</si>
  <si>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</si>
  <si>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</si>
  <si>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</si>
  <si>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</si>
  <si>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</si>
  <si>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</si>
  <si>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</si>
  <si>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</si>
  <si>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</si>
  <si>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</si>
  <si>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</si>
  <si>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</si>
  <si>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</si>
  <si>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</si>
  <si>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</si>
  <si>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</si>
  <si>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</si>
  <si>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</si>
  <si>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</si>
  <si>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</si>
  <si>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</si>
  <si>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</si>
  <si>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</si>
  <si>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</si>
  <si>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</si>
  <si>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</si>
  <si>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</si>
  <si>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</si>
  <si>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</si>
  <si>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</si>
  <si>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</si>
  <si>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</si>
  <si>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</si>
  <si>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</si>
  <si>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</si>
  <si>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</si>
  <si>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</si>
  <si>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</si>
  <si>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</si>
  <si>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</si>
  <si>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</si>
  <si>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</si>
  <si>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</si>
  <si>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</si>
  <si>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</si>
  <si>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</si>
  <si>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</si>
  <si>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</si>
  <si>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</si>
  <si>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</si>
  <si>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</si>
  <si>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</si>
  <si>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</si>
  <si>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</si>
  <si>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</si>
  <si>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</si>
  <si>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</si>
  <si>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</si>
  <si>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</si>
  <si>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</si>
  <si>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</si>
  <si>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</si>
  <si>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</si>
  <si>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</si>
  <si>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</si>
  <si>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</si>
  <si>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</si>
  <si>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</si>
  <si>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</si>
  <si>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</si>
  <si>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</si>
  <si>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</si>
  <si>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</si>
  <si>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</si>
  <si>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</si>
  <si>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</si>
  <si>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</si>
  <si>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</si>
  <si>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</si>
  <si>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</si>
  <si>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</si>
  <si>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</si>
  <si>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</si>
  <si>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</si>
  <si>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</si>
  <si>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</si>
  <si>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</si>
  <si>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</si>
  <si>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</si>
  <si>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</si>
  <si>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</si>
  <si>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</si>
  <si>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</si>
  <si>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</si>
  <si>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</si>
  <si>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</si>
  <si>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</si>
  <si>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</si>
  <si>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</si>
  <si>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</si>
  <si>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</si>
  <si>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</si>
  <si>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</si>
  <si>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</si>
  <si>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</si>
  <si>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</si>
  <si>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</si>
  <si>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</si>
  <si>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</si>
  <si>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</si>
  <si>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</si>
  <si>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</si>
  <si>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</si>
  <si>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</si>
  <si>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</si>
  <si>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</si>
  <si>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</si>
  <si>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</si>
  <si>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</si>
  <si>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</si>
  <si>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</si>
  <si>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</si>
  <si>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</si>
  <si>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</si>
  <si>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</si>
  <si>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</si>
  <si>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</si>
  <si>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</si>
  <si>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</si>
  <si>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</si>
  <si>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</si>
  <si>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</si>
  <si>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</si>
  <si>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</si>
  <si>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</si>
  <si>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</si>
  <si>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</si>
  <si>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</si>
  <si>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</si>
  <si>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</si>
  <si>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</si>
  <si>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</si>
  <si>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</si>
  <si>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</si>
  <si>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</si>
  <si>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</si>
  <si>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</si>
  <si>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</si>
  <si>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</si>
  <si>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</si>
  <si>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</si>
  <si>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</si>
  <si>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</si>
  <si>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</si>
  <si>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</si>
  <si>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</si>
  <si>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</si>
  <si>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</si>
  <si>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</si>
  <si>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</si>
  <si>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</si>
  <si>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</si>
  <si>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</si>
  <si>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</si>
  <si>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</si>
  <si>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</si>
  <si>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</si>
  <si>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</si>
  <si>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</si>
  <si>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</si>
  <si>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</si>
  <si>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</si>
  <si>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</si>
  <si>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</si>
  <si>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</si>
  <si>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</si>
  <si>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</si>
  <si>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</si>
  <si>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</si>
  <si>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</si>
  <si>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</si>
  <si>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</si>
  <si>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</si>
  <si>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</si>
  <si>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</si>
  <si>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</si>
  <si>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</si>
  <si>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</si>
  <si>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</si>
  <si>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</si>
  <si>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</si>
  <si>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</si>
  <si>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</si>
  <si>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</si>
  <si>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</si>
  <si>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</si>
  <si>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</si>
  <si>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</si>
  <si>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</si>
  <si>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</si>
  <si>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</si>
  <si>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</si>
  <si>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</si>
  <si>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</si>
  <si>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</si>
  <si>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</si>
  <si>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</si>
  <si>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</si>
  <si>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</si>
  <si>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</si>
  <si>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</si>
  <si>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</si>
  <si>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</si>
  <si>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</si>
  <si>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</si>
  <si>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</si>
  <si>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</si>
  <si>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</si>
  <si>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</si>
  <si>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</si>
  <si>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</si>
  <si>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</si>
  <si>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</si>
  <si>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</si>
  <si>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</si>
  <si>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</si>
  <si>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</si>
  <si>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</si>
  <si>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</si>
  <si>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</si>
  <si>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</si>
  <si>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</si>
  <si>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</si>
  <si>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</si>
  <si>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</si>
  <si>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</si>
  <si>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</si>
  <si>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</si>
  <si>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</si>
  <si>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</si>
  <si>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</si>
  <si>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</si>
  <si>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</si>
  <si>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</si>
  <si>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</si>
  <si>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</si>
  <si>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</si>
  <si>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</si>
  <si>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</si>
  <si>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</si>
  <si>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</si>
  <si>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</si>
  <si>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</si>
  <si>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</si>
  <si>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</si>
  <si>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</si>
  <si>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</si>
  <si>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</si>
  <si>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</si>
  <si>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</si>
  <si>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</si>
  <si>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</si>
  <si>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</si>
  <si>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</si>
  <si>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</si>
  <si>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</si>
  <si>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</si>
  <si>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</si>
  <si>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</si>
  <si>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</si>
  <si>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</si>
  <si>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</si>
  <si>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</si>
  <si>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</si>
  <si>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</si>
  <si>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</si>
  <si>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</si>
  <si>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</si>
  <si>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</si>
  <si>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</si>
  <si>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</si>
  <si>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</si>
  <si>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</si>
  <si>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</si>
  <si>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</si>
  <si>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</si>
  <si>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</si>
  <si>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</si>
  <si>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</si>
  <si>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</si>
  <si>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</si>
  <si>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</si>
  <si>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</si>
  <si>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</si>
  <si>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</si>
  <si>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</si>
  <si>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</si>
  <si>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</si>
  <si>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</si>
  <si>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</si>
  <si>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</si>
  <si>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</si>
  <si>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</si>
  <si>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</si>
  <si>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</si>
  <si>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</si>
  <si>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</si>
  <si>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</si>
  <si>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</si>
  <si>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</si>
  <si>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</si>
  <si>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</si>
  <si>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</si>
  <si>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</si>
  <si>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</si>
  <si>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</si>
  <si>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</si>
  <si>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</si>
  <si>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</si>
  <si>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</si>
  <si>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</si>
  <si>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</si>
  <si>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</si>
  <si>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</si>
  <si>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</si>
  <si>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</si>
  <si>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</si>
  <si>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</si>
  <si>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</si>
  <si>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</si>
  <si>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</si>
  <si>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</si>
  <si>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</si>
  <si>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</si>
  <si>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</si>
  <si>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</si>
  <si>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</si>
  <si>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</si>
  <si>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</si>
  <si>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</si>
  <si>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</si>
  <si>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</si>
  <si>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</si>
  <si>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</si>
  <si>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</si>
  <si>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</si>
  <si>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</si>
  <si>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</si>
  <si>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</si>
  <si>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</si>
  <si>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</si>
  <si>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</si>
  <si>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</si>
  <si>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</si>
  <si>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</si>
  <si>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</si>
  <si>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</si>
  <si>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</si>
  <si>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</si>
  <si>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</si>
  <si>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</si>
  <si>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</si>
  <si>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</si>
  <si>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</si>
  <si>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</si>
  <si>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</si>
  <si>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</si>
  <si>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</si>
  <si>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</si>
  <si>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</si>
  <si>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</si>
  <si>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</si>
  <si>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</si>
  <si>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</si>
  <si>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</si>
  <si>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</si>
  <si>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</si>
  <si>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</si>
  <si>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</si>
  <si>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</si>
  <si>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</si>
  <si>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</si>
  <si>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</si>
  <si>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</si>
  <si>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</si>
  <si>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</si>
  <si>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</si>
  <si>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</si>
  <si>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</si>
  <si>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</si>
  <si>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</si>
  <si>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</si>
  <si>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</si>
  <si>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</si>
  <si>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</si>
  <si>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</si>
  <si>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</si>
  <si>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</si>
  <si>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</si>
  <si>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</si>
  <si>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</si>
  <si>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</si>
  <si>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</si>
  <si>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</si>
  <si>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</si>
  <si>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</si>
  <si>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</si>
  <si>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</si>
  <si>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</si>
  <si>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</si>
  <si>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</si>
  <si>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</si>
  <si>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</si>
  <si>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</si>
  <si>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</si>
  <si>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</si>
  <si>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</si>
  <si>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</si>
  <si>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</si>
  <si>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</si>
  <si>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</si>
  <si>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</si>
  <si>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</si>
  <si>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</si>
  <si>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</si>
  <si>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</si>
  <si>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</si>
  <si>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</si>
  <si>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</si>
  <si>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</si>
  <si>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</si>
  <si>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</si>
  <si>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</si>
  <si>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</si>
  <si>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</si>
  <si>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</si>
  <si>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</si>
  <si>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</si>
  <si>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</si>
  <si>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</si>
  <si>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</si>
  <si>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</si>
  <si>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</si>
  <si>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</si>
  <si>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</si>
  <si>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</si>
  <si>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</si>
  <si>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</si>
  <si>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</si>
  <si>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</si>
  <si>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</si>
  <si>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</si>
  <si>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</si>
  <si>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</si>
  <si>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</si>
  <si>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</si>
  <si>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</si>
  <si>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</si>
  <si>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</si>
  <si>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</si>
  <si>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</si>
  <si>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</si>
  <si>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</si>
  <si>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</si>
  <si>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</si>
  <si>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</si>
  <si>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</si>
  <si>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</si>
  <si>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</si>
  <si>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</si>
  <si>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</si>
  <si>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</si>
  <si>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</si>
  <si>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</si>
  <si>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</si>
  <si>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</si>
  <si>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</si>
  <si>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</si>
  <si>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</si>
  <si>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</si>
  <si>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</si>
  <si>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</si>
  <si>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</si>
  <si>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</si>
  <si>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</si>
  <si>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</si>
  <si>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</si>
  <si>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</si>
  <si>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</si>
  <si>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</si>
  <si>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</si>
  <si>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</si>
  <si>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</si>
  <si>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</si>
  <si>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</si>
  <si>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</si>
  <si>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</si>
  <si>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</si>
  <si>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</si>
  <si>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</si>
  <si>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</si>
  <si>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</si>
  <si>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</si>
  <si>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</si>
  <si>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</si>
  <si>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</si>
  <si>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</si>
  <si>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</si>
  <si>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</si>
  <si>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</si>
  <si>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</si>
  <si>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</si>
  <si>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</si>
  <si>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</si>
  <si>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</si>
  <si>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</si>
  <si>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</si>
  <si>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</si>
  <si>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</si>
  <si>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</si>
  <si>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</si>
  <si>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</si>
  <si>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</si>
  <si>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</si>
  <si>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</si>
  <si>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</si>
  <si>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</si>
  <si>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</si>
  <si>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</si>
  <si>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</si>
  <si>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</si>
  <si>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</si>
  <si>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</si>
  <si>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</si>
  <si>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</si>
  <si>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</si>
  <si>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</si>
  <si>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</si>
  <si>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</si>
  <si>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</si>
  <si>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</si>
  <si>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</si>
  <si>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</si>
  <si>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</si>
  <si>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</si>
  <si>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</si>
  <si>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</si>
  <si>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</si>
  <si>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</si>
  <si>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</si>
  <si>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</si>
  <si>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</si>
  <si>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</si>
  <si>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</si>
  <si>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</si>
  <si>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</si>
  <si>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</si>
  <si>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</si>
  <si>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</si>
  <si>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</si>
  <si>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</si>
  <si>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</si>
  <si>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</si>
  <si>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</si>
  <si>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</si>
  <si>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</si>
  <si>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</si>
  <si>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</si>
  <si>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</si>
  <si>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</si>
  <si>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</si>
  <si>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</si>
  <si>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</si>
  <si>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</si>
  <si>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</si>
  <si>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</si>
  <si>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</si>
  <si>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</si>
  <si>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</si>
  <si>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</si>
  <si>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</si>
  <si>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</si>
  <si>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</si>
  <si>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</si>
  <si>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</si>
  <si>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</si>
  <si>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</si>
  <si>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</si>
  <si>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</si>
  <si>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</si>
  <si>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</si>
  <si>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</si>
  <si>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</si>
  <si>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</si>
  <si>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</si>
  <si>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</si>
  <si>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</si>
  <si>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</si>
  <si>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</si>
  <si>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</si>
  <si>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</si>
  <si>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</si>
  <si>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</si>
  <si>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</si>
  <si>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</si>
  <si>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</si>
  <si>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</si>
  <si>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</si>
  <si>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</si>
  <si>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</si>
  <si>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</si>
  <si>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</si>
  <si>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</si>
  <si>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</si>
  <si>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</si>
  <si>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</si>
  <si>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</si>
  <si>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</si>
  <si>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</si>
  <si>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</si>
  <si>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</si>
  <si>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</si>
  <si>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</si>
  <si>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</si>
  <si>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</si>
  <si>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</si>
  <si>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</si>
  <si>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</si>
  <si>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</si>
  <si>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</si>
  <si>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</si>
  <si>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</si>
  <si>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</si>
  <si>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</si>
  <si>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</si>
  <si>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</si>
  <si>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</si>
  <si>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</si>
  <si>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</si>
  <si>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</si>
  <si>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</si>
  <si>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</si>
  <si>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</si>
  <si>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</si>
  <si>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</si>
  <si>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</si>
  <si>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</si>
  <si>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</si>
  <si>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</si>
  <si>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</si>
  <si>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</si>
  <si>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</si>
  <si>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</si>
  <si>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</si>
  <si>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</si>
  <si>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</si>
  <si>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</si>
  <si>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</si>
  <si>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</si>
  <si>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</si>
  <si>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</si>
  <si>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</si>
  <si>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</si>
  <si>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</si>
  <si>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</si>
  <si>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</si>
  <si>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</si>
  <si>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</si>
  <si>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</si>
  <si>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</si>
  <si>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</si>
  <si>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</si>
  <si>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</si>
  <si>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</si>
  <si>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</si>
  <si>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</si>
  <si>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</si>
  <si>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</si>
  <si>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</si>
  <si>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</si>
  <si>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</si>
  <si>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</si>
  <si>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</si>
  <si>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</si>
  <si>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</si>
  <si>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</si>
  <si>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</si>
  <si>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</si>
  <si>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</si>
  <si>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</si>
  <si>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</si>
  <si>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</si>
  <si>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</si>
  <si>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</si>
  <si>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</si>
  <si>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</si>
  <si>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</si>
  <si>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</si>
  <si>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</si>
  <si>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</si>
  <si>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</si>
  <si>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</si>
  <si>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</si>
  <si>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</si>
  <si>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</si>
  <si>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</si>
  <si>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</si>
  <si>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</si>
  <si>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</si>
  <si>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</si>
  <si>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</si>
  <si>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</si>
  <si>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</si>
  <si>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</si>
  <si>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</si>
  <si>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</si>
  <si>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</si>
  <si>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</si>
  <si>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</si>
  <si>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</si>
  <si>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</si>
  <si>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</si>
  <si>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</si>
  <si>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</si>
  <si>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</si>
  <si>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</si>
  <si>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</si>
  <si>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</si>
  <si>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</si>
  <si>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</si>
  <si>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</si>
  <si>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</si>
  <si>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</si>
  <si>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</si>
  <si>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</si>
  <si>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</si>
  <si>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</si>
  <si>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</si>
  <si>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</si>
  <si>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</si>
  <si>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</si>
  <si>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</si>
  <si>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</si>
  <si>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</si>
  <si>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</si>
  <si>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</si>
  <si>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</si>
  <si>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</si>
  <si>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</si>
  <si>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</si>
  <si>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</si>
  <si>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</si>
  <si>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</si>
  <si>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</si>
  <si>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</si>
  <si>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</si>
  <si>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</si>
  <si>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</si>
  <si>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</si>
  <si>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</si>
  <si>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</si>
  <si>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</si>
  <si>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</si>
  <si>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</si>
  <si>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</si>
  <si>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</si>
  <si>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</si>
  <si>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</si>
  <si>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</si>
  <si>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</si>
  <si>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</si>
  <si>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</si>
  <si>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</si>
  <si>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</si>
  <si>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</si>
  <si>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</si>
  <si>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</si>
  <si>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</si>
  <si>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</si>
  <si>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</si>
  <si>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</si>
  <si>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</si>
  <si>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</si>
  <si>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</si>
  <si>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</si>
  <si>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</si>
  <si>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</si>
  <si>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</si>
  <si>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</si>
  <si>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</si>
  <si>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</si>
  <si>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</si>
  <si>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</si>
  <si>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</si>
  <si>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</si>
  <si>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</si>
  <si>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</si>
  <si>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</si>
  <si>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</si>
  <si>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</si>
  <si>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</si>
  <si>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</si>
  <si>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</si>
  <si>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</si>
  <si>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</si>
  <si>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</si>
  <si>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</si>
  <si>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</si>
  <si>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</si>
  <si>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</si>
  <si>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</si>
  <si>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</si>
  <si>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</si>
  <si>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</si>
  <si>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</si>
  <si>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</si>
  <si>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</si>
  <si>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</si>
  <si>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</si>
  <si>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</si>
  <si>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</si>
  <si>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</si>
  <si>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</si>
  <si>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</si>
  <si>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</si>
  <si>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</si>
  <si>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</si>
  <si>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</si>
  <si>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</si>
  <si>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</si>
  <si>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</si>
  <si>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</si>
  <si>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</si>
  <si>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</si>
  <si>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</si>
  <si>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</si>
  <si>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</si>
  <si>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</si>
  <si>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</si>
  <si>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</si>
  <si>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</si>
  <si>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</si>
  <si>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</si>
  <si>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</si>
  <si>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</si>
  <si>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</si>
  <si>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</si>
  <si>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</si>
  <si>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</si>
  <si>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</si>
  <si>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</si>
  <si>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</si>
  <si>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</si>
  <si>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</si>
  <si>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</si>
  <si>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</si>
  <si>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</si>
  <si>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</si>
  <si>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</si>
  <si>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</si>
  <si>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</si>
  <si>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</si>
  <si>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</si>
  <si>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</si>
  <si>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</si>
  <si>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</si>
  <si>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</si>
  <si>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</si>
  <si>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</si>
  <si>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</si>
  <si>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</si>
  <si>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</si>
  <si>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</si>
  <si>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</si>
  <si>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</si>
  <si>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</si>
  <si>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</si>
  <si>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</si>
  <si>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</si>
  <si>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</si>
  <si>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</si>
  <si>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</si>
  <si>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</si>
  <si>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</si>
  <si>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</si>
  <si>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</si>
  <si>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</si>
  <si>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</si>
  <si>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</si>
  <si>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</si>
  <si>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</si>
  <si>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</si>
  <si>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</si>
  <si>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</si>
  <si>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</si>
  <si>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</si>
  <si>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</si>
  <si>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</si>
  <si>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</si>
  <si>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</si>
  <si>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</si>
  <si>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</si>
  <si>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</si>
  <si>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</si>
  <si>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</si>
  <si>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</si>
  <si>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</si>
  <si>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</si>
  <si>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</si>
  <si>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</si>
  <si>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</si>
  <si>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</si>
  <si>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</si>
  <si>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</si>
  <si>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</si>
  <si>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</si>
  <si>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</si>
  <si>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</si>
  <si>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</si>
  <si>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</si>
  <si>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</si>
  <si>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</si>
  <si>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</si>
  <si>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</si>
  <si>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</si>
  <si>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</si>
  <si>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</si>
  <si>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</si>
  <si>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</si>
  <si>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</si>
  <si>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</si>
  <si>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</si>
  <si>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</si>
  <si>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</si>
  <si>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</si>
  <si>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</si>
  <si>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</si>
  <si>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</si>
  <si>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</si>
  <si>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</si>
  <si>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</si>
  <si>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</si>
  <si>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</si>
  <si>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</si>
  <si>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</si>
  <si>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</si>
  <si>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</si>
  <si>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</si>
  <si>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</si>
  <si>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</si>
  <si>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</si>
  <si>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</si>
  <si>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</si>
  <si>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</si>
  <si>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</si>
  <si>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</si>
  <si>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</si>
  <si>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</si>
  <si>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</si>
  <si>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</si>
  <si>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</si>
  <si>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</si>
  <si>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</si>
  <si>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</si>
  <si>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</si>
  <si>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</si>
  <si>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</si>
  <si>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</si>
  <si>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</si>
  <si>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</si>
  <si>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</si>
  <si>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</si>
  <si>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</si>
  <si>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</si>
  <si>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</si>
  <si>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</si>
  <si>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</si>
  <si>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</si>
  <si>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</si>
  <si>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</si>
  <si>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</si>
  <si>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</si>
  <si>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</si>
  <si>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</si>
  <si>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</si>
  <si>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</si>
  <si>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</si>
  <si>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</si>
  <si>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</si>
  <si>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</si>
  <si>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</si>
  <si>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</si>
  <si>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</si>
  <si>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</si>
  <si>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</si>
  <si>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</si>
  <si>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</si>
  <si>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</si>
  <si>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</si>
  <si>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</si>
  <si>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</si>
  <si>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</si>
  <si>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</si>
  <si>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</si>
  <si>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</si>
  <si>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</si>
  <si>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</si>
  <si>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</si>
  <si>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</si>
  <si>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</si>
  <si>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</si>
  <si>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</si>
  <si>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</si>
  <si>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</si>
  <si>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</si>
  <si>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</si>
  <si>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</si>
  <si>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</si>
  <si>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</si>
  <si>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</si>
  <si>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</si>
  <si>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</si>
  <si>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</si>
  <si>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</si>
  <si>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</si>
  <si>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</si>
  <si>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</si>
  <si>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</si>
  <si>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</si>
  <si>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</si>
  <si>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</si>
  <si>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</si>
  <si>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</si>
  <si>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</si>
  <si>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</si>
  <si>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</si>
  <si>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</si>
  <si>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</si>
  <si>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</si>
  <si>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</si>
  <si>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</si>
  <si>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</si>
  <si>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</si>
  <si>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</si>
  <si>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</si>
  <si>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</si>
  <si>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</si>
  <si>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</si>
  <si>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</si>
  <si>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</si>
  <si>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</si>
  <si>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</si>
  <si>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</si>
  <si>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</si>
  <si>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</si>
  <si>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</si>
  <si>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</si>
  <si>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</si>
  <si>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</si>
  <si>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</si>
  <si>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</si>
  <si>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</si>
  <si>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</si>
  <si>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</si>
  <si>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</si>
  <si>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</si>
  <si>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</si>
  <si>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</si>
  <si>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</si>
  <si>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</si>
  <si>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</si>
  <si>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</si>
  <si>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</si>
  <si>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</si>
  <si>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</si>
  <si>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</si>
  <si>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</si>
  <si>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</si>
  <si>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</si>
  <si>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</si>
  <si>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</si>
  <si>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</si>
  <si>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</si>
  <si>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</si>
  <si>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</si>
  <si>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</si>
  <si>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</si>
  <si>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</si>
  <si>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</si>
  <si>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</si>
  <si>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</si>
  <si>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</si>
  <si>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</si>
  <si>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</si>
  <si>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</si>
  <si>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</si>
  <si>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</si>
  <si>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</si>
  <si>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</si>
  <si>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</si>
  <si>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</si>
  <si>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</si>
  <si>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</si>
  <si>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</si>
  <si>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</si>
  <si>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</si>
  <si>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</si>
  <si>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</si>
  <si>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</si>
  <si>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</si>
  <si>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</si>
  <si>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</si>
  <si>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</si>
  <si>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</si>
  <si>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</si>
  <si>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</si>
  <si>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</si>
  <si>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</si>
  <si>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</si>
  <si>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</si>
  <si>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</si>
  <si>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</si>
  <si>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</si>
  <si>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</si>
  <si>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</si>
  <si>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</si>
  <si>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</si>
  <si>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</si>
  <si>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</si>
  <si>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</si>
  <si>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</si>
  <si>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</si>
  <si>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</si>
  <si>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</si>
  <si>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</si>
  <si>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</si>
  <si>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</si>
  <si>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</si>
  <si>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</si>
  <si>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</si>
  <si>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</si>
  <si>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</si>
  <si>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</si>
  <si>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</si>
  <si>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</si>
  <si>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</si>
  <si>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</si>
  <si>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</si>
  <si>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</si>
  <si>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</si>
  <si>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</si>
  <si>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</si>
  <si>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</si>
  <si>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</si>
  <si>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</si>
  <si>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</si>
  <si>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</si>
  <si>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</si>
  <si>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</si>
  <si>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</si>
  <si>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</si>
  <si>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</si>
  <si>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</si>
  <si>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</si>
  <si>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</si>
  <si>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</si>
  <si>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</si>
  <si>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</si>
  <si>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</si>
  <si>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</si>
  <si>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</si>
  <si>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</si>
  <si>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</si>
  <si>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</si>
  <si>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</si>
  <si>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</si>
  <si>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</si>
  <si>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</si>
  <si>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</si>
  <si>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</si>
  <si>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</si>
  <si>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</si>
  <si>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</si>
  <si>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</si>
  <si>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</si>
  <si>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</si>
  <si>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</si>
  <si>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</si>
  <si>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</si>
  <si>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</si>
  <si>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</si>
  <si>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</si>
  <si>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</si>
  <si>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</si>
  <si>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</si>
  <si>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</si>
  <si>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</si>
  <si>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</si>
  <si>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</si>
  <si>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</si>
  <si>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</si>
  <si>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</si>
  <si>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</si>
  <si>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</si>
  <si>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</si>
  <si>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</si>
  <si>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</si>
  <si>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</si>
  <si>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</si>
  <si>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</si>
  <si>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</si>
  <si>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</si>
  <si>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</si>
  <si>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</si>
  <si>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</si>
  <si>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</si>
  <si>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</si>
  <si>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</si>
  <si>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</si>
  <si>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</si>
  <si>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</si>
  <si>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</si>
  <si>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</si>
  <si>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</si>
  <si>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</si>
  <si>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</si>
  <si>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</si>
  <si>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</si>
  <si>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</si>
  <si>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</si>
  <si>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</si>
  <si>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</si>
  <si>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</si>
  <si>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</si>
  <si>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</si>
  <si>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</si>
  <si>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</si>
  <si>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</si>
  <si>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</si>
  <si>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</si>
  <si>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</si>
  <si>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</si>
  <si>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</si>
  <si>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</si>
  <si>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</si>
  <si>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</si>
  <si>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</si>
  <si>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</si>
  <si>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</si>
  <si>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</si>
  <si>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</si>
  <si>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</si>
  <si>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</si>
  <si>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</si>
  <si>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</si>
  <si>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</si>
  <si>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</si>
  <si>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</si>
  <si>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</si>
  <si>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</si>
  <si>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</si>
  <si>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</si>
  <si>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</si>
  <si>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</si>
  <si>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</si>
  <si>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</si>
  <si>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</si>
  <si>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</si>
  <si>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</si>
  <si>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</si>
  <si>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</si>
  <si>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</si>
  <si>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</si>
  <si>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</si>
  <si>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</si>
  <si>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</si>
  <si>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</si>
  <si>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</si>
  <si>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</si>
  <si>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</si>
  <si>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</si>
  <si>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</si>
  <si>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</si>
  <si>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</si>
  <si>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</si>
  <si>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</si>
  <si>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</si>
  <si>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</si>
  <si>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</si>
  <si>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</si>
  <si>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</si>
  <si>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</si>
  <si>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</si>
  <si>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</si>
  <si>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</si>
  <si>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</si>
  <si>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</si>
  <si>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</si>
  <si>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</si>
  <si>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</si>
  <si>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</si>
  <si>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</si>
  <si>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</si>
  <si>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</si>
  <si>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</si>
  <si>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</si>
  <si>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</si>
  <si>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</si>
  <si>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</si>
  <si>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</si>
  <si>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</si>
  <si>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</si>
  <si>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</si>
  <si>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</si>
  <si>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</si>
  <si>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</si>
  <si>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</si>
  <si>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</si>
  <si>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</si>
  <si>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</si>
  <si>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</si>
  <si>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</si>
  <si>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</si>
  <si>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</si>
  <si>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</si>
  <si>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</si>
  <si>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</si>
  <si>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</si>
  <si>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</si>
  <si>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</si>
  <si>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</si>
  <si>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</si>
  <si>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</si>
  <si>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</si>
  <si>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</si>
  <si>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</si>
  <si>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</si>
  <si>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</si>
  <si>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</si>
  <si>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</si>
  <si>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</si>
  <si>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</si>
  <si>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</si>
  <si>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</si>
  <si>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</si>
  <si>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</si>
  <si>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</si>
  <si>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</si>
  <si>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</si>
  <si>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</si>
  <si>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</si>
  <si>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</si>
  <si>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</si>
  <si>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</si>
  <si>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</si>
  <si>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</si>
  <si>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</si>
  <si>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</si>
  <si>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</si>
  <si>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</si>
  <si>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</si>
  <si>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</si>
  <si>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</si>
  <si>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</si>
  <si>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</si>
  <si>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</si>
  <si>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</si>
  <si>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</si>
  <si>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</si>
  <si>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</si>
  <si>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</si>
  <si>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</si>
  <si>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</si>
  <si>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</si>
  <si>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</si>
  <si>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</si>
  <si>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</si>
  <si>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</si>
  <si>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</si>
  <si>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</si>
  <si>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</si>
  <si>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</si>
  <si>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</si>
  <si>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</si>
  <si>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</si>
  <si>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</si>
  <si>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</si>
  <si>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</si>
  <si>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</si>
  <si>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</si>
  <si>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</si>
  <si>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</si>
  <si>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</si>
  <si>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</si>
  <si>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</si>
  <si>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</si>
  <si>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</si>
  <si>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</si>
  <si>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</si>
  <si>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</si>
  <si>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</si>
  <si>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</si>
  <si>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</si>
  <si>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</si>
  <si>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</si>
  <si>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</si>
  <si>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</si>
  <si>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</si>
  <si>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</si>
  <si>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</si>
  <si>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</si>
  <si>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</si>
  <si>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</si>
  <si>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</si>
  <si>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</si>
  <si>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</si>
  <si>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</si>
  <si>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</si>
  <si>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</si>
  <si>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</si>
  <si>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</si>
  <si>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</si>
  <si>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</si>
  <si>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</si>
  <si>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</si>
  <si>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</si>
  <si>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</si>
  <si>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</si>
  <si>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</si>
  <si>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</si>
  <si>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</si>
  <si>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</si>
  <si>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</si>
  <si>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</si>
  <si>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</si>
  <si>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</si>
  <si>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</si>
  <si>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</si>
  <si>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</si>
  <si>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</si>
  <si>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</si>
  <si>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</si>
  <si>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</si>
  <si>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</si>
  <si>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</si>
  <si>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</si>
  <si>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</si>
  <si>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</si>
  <si>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</si>
  <si>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</si>
  <si>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</si>
  <si>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</si>
  <si>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</si>
  <si>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</si>
  <si>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</si>
  <si>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</si>
  <si>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</si>
  <si>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</si>
  <si>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</si>
  <si>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</si>
  <si>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</si>
  <si>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</si>
  <si>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</si>
  <si>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</si>
  <si>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</si>
  <si>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</si>
  <si>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</si>
  <si>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</si>
  <si>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</si>
  <si>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</si>
  <si>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</si>
  <si>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</si>
  <si>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</si>
  <si>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</si>
  <si>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</si>
  <si>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</si>
  <si>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</si>
  <si>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</si>
  <si>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</si>
  <si>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</si>
  <si>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</si>
  <si>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</si>
  <si>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</si>
  <si>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</si>
  <si>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</si>
  <si>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</si>
  <si>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</si>
  <si>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</si>
  <si>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</si>
  <si>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</si>
  <si>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</si>
  <si>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</si>
  <si>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</si>
  <si>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</si>
  <si>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</si>
  <si>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</si>
  <si>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</si>
  <si>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</si>
  <si>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</si>
  <si>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</si>
  <si>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</si>
  <si>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</si>
  <si>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</si>
  <si>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</si>
  <si>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</si>
  <si>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</si>
  <si>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</si>
  <si>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</si>
  <si>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</si>
  <si>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</si>
  <si>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</si>
  <si>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</si>
  <si>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</si>
  <si>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</si>
  <si>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</si>
  <si>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</si>
  <si>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</si>
  <si>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</si>
  <si>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</si>
  <si>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</si>
  <si>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</si>
  <si>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</si>
  <si>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</si>
  <si>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</si>
  <si>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</si>
  <si>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</si>
  <si>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</si>
  <si>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</si>
  <si>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</si>
  <si>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</si>
  <si>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</si>
  <si>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</si>
  <si>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</si>
  <si>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</si>
  <si>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</si>
  <si>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</si>
  <si>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</si>
  <si>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</si>
  <si>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</si>
  <si>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</si>
  <si>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</si>
  <si>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</si>
  <si>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</si>
  <si>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</si>
  <si>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</si>
  <si>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</si>
  <si>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</si>
  <si>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</si>
  <si>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</si>
  <si>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</si>
  <si>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</si>
  <si>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</si>
  <si>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</si>
  <si>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</si>
  <si>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</si>
  <si>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</si>
  <si>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</si>
  <si>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</si>
  <si>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</si>
  <si>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</si>
  <si>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</si>
  <si>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</si>
  <si>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</si>
  <si>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</si>
  <si>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</si>
  <si>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</si>
  <si>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</si>
  <si>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</si>
  <si>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</si>
  <si>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</si>
  <si>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</si>
  <si>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</si>
  <si>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</si>
  <si>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</si>
  <si>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</si>
  <si>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</si>
  <si>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</si>
  <si>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</si>
  <si>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</si>
  <si>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</si>
  <si>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</si>
  <si>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</si>
  <si>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</si>
  <si>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</si>
  <si>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</si>
  <si>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</si>
  <si>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</si>
  <si>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</si>
  <si>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</si>
  <si>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</si>
  <si>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</si>
  <si>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</si>
  <si>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</si>
  <si>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</si>
  <si>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</si>
  <si>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</si>
  <si>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</si>
  <si>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</si>
  <si>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</si>
  <si>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</si>
  <si>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</si>
  <si>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</si>
  <si>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</si>
  <si>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</si>
  <si>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</si>
  <si>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</si>
  <si>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</si>
  <si>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</si>
  <si>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</si>
  <si>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</si>
  <si>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</si>
  <si>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</si>
  <si>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</si>
  <si>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</si>
  <si>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</si>
  <si>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</si>
  <si>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</si>
  <si>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</si>
  <si>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</si>
  <si>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</si>
  <si>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</si>
  <si>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</si>
  <si>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</si>
  <si>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</si>
  <si>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</si>
  <si>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</si>
  <si>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</si>
  <si>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</si>
  <si>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</si>
  <si>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</si>
  <si>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</si>
  <si>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</si>
  <si>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</si>
  <si>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</si>
  <si>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</si>
  <si>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</si>
  <si>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</si>
  <si>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</si>
  <si>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</si>
  <si>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</si>
  <si>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</si>
  <si>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</si>
  <si>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</si>
  <si>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</si>
  <si>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</si>
  <si>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</si>
  <si>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</si>
  <si>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</si>
  <si>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</si>
  <si>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</si>
  <si>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</si>
  <si>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</si>
  <si>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</si>
  <si>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</si>
  <si>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</si>
  <si>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</si>
  <si>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</si>
  <si>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</si>
  <si>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</si>
  <si>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</si>
  <si>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</si>
  <si>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</si>
  <si>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</si>
  <si>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</si>
  <si>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</si>
  <si>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</si>
  <si>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</si>
  <si>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</si>
  <si>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</si>
  <si>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</si>
  <si>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</si>
  <si>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</si>
  <si>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</si>
  <si>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</si>
  <si>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</si>
  <si>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</si>
  <si>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</si>
  <si>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</si>
  <si>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</si>
  <si>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</si>
  <si>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</si>
  <si>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</si>
  <si>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</si>
  <si>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</si>
  <si>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</si>
  <si>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</si>
  <si>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</si>
  <si>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</si>
  <si>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</si>
  <si>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</si>
  <si>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</si>
  <si>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</si>
  <si>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</si>
  <si>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</si>
  <si>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</si>
  <si>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</si>
  <si>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</si>
  <si>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</si>
  <si>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</si>
  <si>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</si>
  <si>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</si>
  <si>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</si>
  <si>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</si>
  <si>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</si>
  <si>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</si>
  <si>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</si>
  <si>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</si>
  <si>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</si>
  <si>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</si>
  <si>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</si>
  <si>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</si>
  <si>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</si>
  <si>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</si>
  <si>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</si>
  <si>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</si>
  <si>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</si>
  <si>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</si>
  <si>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</si>
  <si>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</si>
  <si>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</si>
  <si>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</si>
  <si>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</si>
  <si>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</si>
  <si>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</si>
  <si>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</si>
  <si>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</si>
  <si>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</si>
  <si>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</si>
  <si>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</si>
  <si>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</si>
  <si>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</si>
  <si>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</si>
  <si>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</si>
  <si>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</si>
  <si>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</si>
  <si>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</si>
  <si>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</si>
  <si>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</si>
  <si>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</si>
  <si>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</si>
  <si>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</si>
  <si>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</si>
  <si>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</si>
  <si>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</si>
  <si>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</si>
  <si>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</si>
  <si>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</si>
  <si>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</si>
  <si>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</si>
  <si>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</si>
  <si>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</si>
  <si>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</si>
  <si>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</si>
  <si>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</si>
  <si>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</si>
  <si>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</si>
  <si>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</si>
  <si>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</si>
  <si>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</si>
  <si>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</si>
  <si>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</si>
  <si>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</si>
  <si>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</si>
  <si>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</si>
  <si>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</si>
  <si>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</si>
  <si>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</si>
  <si>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</si>
  <si>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</si>
  <si>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</si>
  <si>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</si>
  <si>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</si>
  <si>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</si>
  <si>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</si>
  <si>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</si>
  <si>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</si>
  <si>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</si>
  <si>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</si>
  <si>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</si>
  <si>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</si>
  <si>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</si>
  <si>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</si>
  <si>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</si>
  <si>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</si>
  <si>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</si>
  <si>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</si>
  <si>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</si>
  <si>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</si>
  <si>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</si>
  <si>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</si>
  <si>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</si>
  <si>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</si>
  <si>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</si>
  <si>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</si>
  <si>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</si>
  <si>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</si>
  <si>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</si>
  <si>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</si>
  <si>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</si>
  <si>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</si>
  <si>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</si>
  <si>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</si>
  <si>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</si>
  <si>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</si>
  <si>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</si>
  <si>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</si>
  <si>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</si>
  <si>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</si>
  <si>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</si>
  <si>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</si>
  <si>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</si>
  <si>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</si>
  <si>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</si>
  <si>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</si>
  <si>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</si>
  <si>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</si>
  <si>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</si>
  <si>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</si>
  <si>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</si>
  <si>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</si>
  <si>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</si>
  <si>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</si>
  <si>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</si>
  <si>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</si>
  <si>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</si>
  <si>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</si>
  <si>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</si>
  <si>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</si>
  <si>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</si>
  <si>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</si>
  <si>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</si>
  <si>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</si>
  <si>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</si>
  <si>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</si>
  <si>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</si>
  <si>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</si>
  <si>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</si>
  <si>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</si>
  <si>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</si>
  <si>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</si>
  <si>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</si>
  <si>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</si>
  <si>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</si>
  <si>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</si>
  <si>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</si>
  <si>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</si>
  <si>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</si>
  <si>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</si>
  <si>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</si>
  <si>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</si>
  <si>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</si>
  <si>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</si>
  <si>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</si>
  <si>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</si>
  <si>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</si>
  <si>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</si>
  <si>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</si>
  <si>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</si>
  <si>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</si>
  <si>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</si>
  <si>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</si>
  <si>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</si>
  <si>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</si>
  <si>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</si>
  <si>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</si>
  <si>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</si>
  <si>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</si>
  <si>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</si>
  <si>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</si>
  <si>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</si>
  <si>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</si>
  <si>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</si>
  <si>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</si>
  <si>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</si>
  <si>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</si>
  <si>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</si>
  <si>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</si>
  <si>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</si>
  <si>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</si>
  <si>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</si>
  <si>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</si>
  <si>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</si>
  <si>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</si>
  <si>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</si>
  <si>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</si>
  <si>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</si>
  <si>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</si>
  <si>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</si>
  <si>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</si>
  <si>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</si>
  <si>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</si>
  <si>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</si>
  <si>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</si>
  <si>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</si>
  <si>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</si>
  <si>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</si>
  <si>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</si>
  <si>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</si>
  <si>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</si>
  <si>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</si>
  <si>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</si>
  <si>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</si>
  <si>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</si>
  <si>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</si>
  <si>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</si>
  <si>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</si>
  <si>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</si>
  <si>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</si>
  <si>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</si>
  <si>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</si>
  <si>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</si>
  <si>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</si>
  <si>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</si>
  <si>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</si>
  <si>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</si>
  <si>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</si>
  <si>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</si>
  <si>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</si>
  <si>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</si>
  <si>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</si>
  <si>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</si>
  <si>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</si>
  <si>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</si>
  <si>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</si>
  <si>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</si>
  <si>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</si>
  <si>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</si>
  <si>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</si>
  <si>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</si>
  <si>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</si>
  <si>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</si>
  <si>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</si>
  <si>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</si>
  <si>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</si>
  <si>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</si>
  <si>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</si>
  <si>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</si>
  <si>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</si>
  <si>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</si>
  <si>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</si>
  <si>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</si>
  <si>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</si>
  <si>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</si>
  <si>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</si>
  <si>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</si>
  <si>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</si>
  <si>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</si>
  <si>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</si>
  <si>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</si>
  <si>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</si>
  <si>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</si>
  <si>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</si>
  <si>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</si>
  <si>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</si>
  <si>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</si>
  <si>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</si>
  <si>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</si>
  <si>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</si>
  <si>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</si>
  <si>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</si>
  <si>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</si>
  <si>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</si>
  <si>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</si>
  <si>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</si>
  <si>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</si>
  <si>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</si>
  <si>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</si>
  <si>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</si>
  <si>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</si>
  <si>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</si>
  <si>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</si>
  <si>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</si>
  <si>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</si>
  <si>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</si>
  <si>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</si>
  <si>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</si>
  <si>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</si>
  <si>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</si>
  <si>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</si>
  <si>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</si>
  <si>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</si>
  <si>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</si>
  <si>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</si>
  <si>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</si>
  <si>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</si>
  <si>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</si>
  <si>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</si>
  <si>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</si>
  <si>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</si>
  <si>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</si>
  <si>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</si>
  <si>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</si>
  <si>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</si>
  <si>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</si>
  <si>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</si>
  <si>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</si>
  <si>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</si>
  <si>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</si>
  <si>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</si>
  <si>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</si>
  <si>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</si>
  <si>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</si>
  <si>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</si>
  <si>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</si>
  <si>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</si>
  <si>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</si>
  <si>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</si>
  <si>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</si>
  <si>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</si>
  <si>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</si>
  <si>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</si>
  <si>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</si>
  <si>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</si>
  <si>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</si>
  <si>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</si>
  <si>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</si>
  <si>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</si>
  <si>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</si>
  <si>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</si>
  <si>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</si>
  <si>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</si>
  <si>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</si>
  <si>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</si>
  <si>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</si>
  <si>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</si>
  <si>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</si>
  <si>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</si>
  <si>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</si>
  <si>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</si>
  <si>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</si>
  <si>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</si>
  <si>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</si>
  <si>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</si>
  <si>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</si>
  <si>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</si>
  <si>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</si>
  <si>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</si>
  <si>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</si>
  <si>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</si>
  <si>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</si>
  <si>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</si>
  <si>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</si>
  <si>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</si>
  <si>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</si>
  <si>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</si>
  <si>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</si>
  <si>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</si>
  <si>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</si>
  <si>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</si>
  <si>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</si>
  <si>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</si>
  <si>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</si>
  <si>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</si>
  <si>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</si>
  <si>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</si>
  <si>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</si>
  <si>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</si>
  <si>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</si>
  <si>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</si>
  <si>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</si>
  <si>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</si>
  <si>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</si>
  <si>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</si>
  <si>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</si>
  <si>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</si>
  <si>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</si>
  <si>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</si>
  <si>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</si>
  <si>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</si>
  <si>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</si>
  <si>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</si>
  <si>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</si>
  <si>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</si>
  <si>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</si>
  <si>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</si>
  <si>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</si>
  <si>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</si>
  <si>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</si>
  <si>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</si>
  <si>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</si>
  <si>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</si>
  <si>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</si>
  <si>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</si>
  <si>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</si>
  <si>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</si>
  <si>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</si>
  <si>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</si>
  <si>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</si>
  <si>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</si>
  <si>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</si>
  <si>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</si>
  <si>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</si>
  <si>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</si>
  <si>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</si>
  <si>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</si>
  <si>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</si>
  <si>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</si>
  <si>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</si>
  <si>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</si>
  <si>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</si>
  <si>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</si>
  <si>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</si>
  <si>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</si>
  <si>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</si>
  <si>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</si>
  <si>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</si>
  <si>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</si>
  <si>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</si>
  <si>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</si>
  <si>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</si>
  <si>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</si>
  <si>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</si>
  <si>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</si>
  <si>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</si>
  <si>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</si>
  <si>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</si>
  <si>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</si>
  <si>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</si>
  <si>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</si>
  <si>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</si>
  <si>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</si>
  <si>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</si>
  <si>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</si>
  <si>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</si>
  <si>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</si>
  <si>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</si>
  <si>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</si>
  <si>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</si>
  <si>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</si>
  <si>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</si>
  <si>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</si>
  <si>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</si>
  <si>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</si>
  <si>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</si>
  <si>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</si>
  <si>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</si>
  <si>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</si>
  <si>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</si>
  <si>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</si>
  <si>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</si>
  <si>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</si>
  <si>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</si>
  <si>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</si>
  <si>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</si>
  <si>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</si>
  <si>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</si>
  <si>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</si>
  <si>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</si>
  <si>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</si>
  <si>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</si>
  <si>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</si>
  <si>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</si>
  <si>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</si>
  <si>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</si>
  <si>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</si>
  <si>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</si>
  <si>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</si>
  <si>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</si>
  <si>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</si>
  <si>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</si>
  <si>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</si>
  <si>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</si>
  <si>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</si>
  <si>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</si>
  <si>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</si>
  <si>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</si>
  <si>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</si>
  <si>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</si>
  <si>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</si>
  <si>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</si>
  <si>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</si>
  <si>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</si>
  <si>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</si>
  <si>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</si>
  <si>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</si>
  <si>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</si>
  <si>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</si>
  <si>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</si>
  <si>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</si>
  <si>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</si>
  <si>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</si>
  <si>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</si>
  <si>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</si>
  <si>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</si>
  <si>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</si>
  <si>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</si>
  <si>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</si>
  <si>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</si>
  <si>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</si>
  <si>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</si>
  <si>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</si>
  <si>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</si>
  <si>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</si>
  <si>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</si>
  <si>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</si>
  <si>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</si>
  <si>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</si>
  <si>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</si>
  <si>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</si>
  <si>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</si>
  <si>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</si>
  <si>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</si>
  <si>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</si>
  <si>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</si>
  <si>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</si>
  <si>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</si>
  <si>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</si>
  <si>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</si>
  <si>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</si>
  <si>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</si>
  <si>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</si>
  <si>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</si>
  <si>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</si>
  <si>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</si>
  <si>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</si>
  <si>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</si>
  <si>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</si>
  <si>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</si>
  <si>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</si>
  <si>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</si>
  <si>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</si>
  <si>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</si>
  <si>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</si>
  <si>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</si>
  <si>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</si>
  <si>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</si>
  <si>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</si>
  <si>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</si>
  <si>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</si>
  <si>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</si>
  <si>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</si>
  <si>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</si>
  <si>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</si>
  <si>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</si>
  <si>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</si>
  <si>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</si>
  <si>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</si>
  <si>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</si>
  <si>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</si>
  <si>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</si>
  <si>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</si>
  <si>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</si>
  <si>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</si>
  <si>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</si>
  <si>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</si>
  <si>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</si>
  <si>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</si>
  <si>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</si>
  <si>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</si>
  <si>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</si>
  <si>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</si>
  <si>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</si>
  <si>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</si>
  <si>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</si>
  <si>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</si>
  <si>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</si>
  <si>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</si>
  <si>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</si>
  <si>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</si>
  <si>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</si>
  <si>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</si>
  <si>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</si>
  <si>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</si>
  <si>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</si>
  <si>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</si>
  <si>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</si>
  <si>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</si>
  <si>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</si>
  <si>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</si>
  <si>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</si>
  <si>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</si>
  <si>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</si>
  <si>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</si>
  <si>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</si>
  <si>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</si>
  <si>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</si>
  <si>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</si>
  <si>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</si>
  <si>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</si>
  <si>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</si>
  <si>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</si>
  <si>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</si>
  <si>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</si>
  <si>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</si>
  <si>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</si>
  <si>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</si>
  <si>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</si>
  <si>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</si>
  <si>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</si>
  <si>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</si>
  <si>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</si>
  <si>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</si>
  <si>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</si>
  <si>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</si>
  <si>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</si>
  <si>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</si>
  <si>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</si>
  <si>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</si>
  <si>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</si>
  <si>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</si>
  <si>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</si>
  <si>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</si>
  <si>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</si>
  <si>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</si>
  <si>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</si>
  <si>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</si>
  <si>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</si>
  <si>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</si>
  <si>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</si>
  <si>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</si>
  <si>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</si>
  <si>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</si>
  <si>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</si>
  <si>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</si>
  <si>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</si>
  <si>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</si>
  <si>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</si>
  <si>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</si>
  <si>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</si>
  <si>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</si>
  <si>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</si>
  <si>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</si>
  <si>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</si>
  <si>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</si>
  <si>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</si>
  <si>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</si>
  <si>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</si>
  <si>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</si>
  <si>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</si>
  <si>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</si>
  <si>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</si>
  <si>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</si>
  <si>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</si>
  <si>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</si>
  <si>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</si>
  <si>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</si>
  <si>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</si>
  <si>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</si>
  <si>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</si>
  <si>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</si>
  <si>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</si>
  <si>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</si>
  <si>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</si>
  <si>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</si>
  <si>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</si>
  <si>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</si>
  <si>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</si>
  <si>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</si>
  <si>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</si>
  <si>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</si>
  <si>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</si>
  <si>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</si>
  <si>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</si>
  <si>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</si>
  <si>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</si>
  <si>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</si>
  <si>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</si>
  <si>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</si>
  <si>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</si>
  <si>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</si>
  <si>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</si>
  <si>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</si>
  <si>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</si>
  <si>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</si>
  <si>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</si>
  <si>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</si>
  <si>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</si>
  <si>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</si>
  <si>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</si>
  <si>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</si>
  <si>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</si>
  <si>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</si>
  <si>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</si>
  <si>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</si>
  <si>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</si>
  <si>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</si>
  <si>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</si>
  <si>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</si>
  <si>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</si>
  <si>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</si>
  <si>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</si>
  <si>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</si>
  <si>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</si>
  <si>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</si>
  <si>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</si>
  <si>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</si>
  <si>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</si>
  <si>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</si>
  <si>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</si>
  <si>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</si>
  <si>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</si>
  <si>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</si>
  <si>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</si>
  <si>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</si>
  <si>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</si>
  <si>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</si>
  <si>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</si>
  <si>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</si>
  <si>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</si>
  <si>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</si>
  <si>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</si>
  <si>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</si>
  <si>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</si>
  <si>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</si>
  <si>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</si>
  <si>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</si>
  <si>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</si>
  <si>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</si>
  <si>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</si>
  <si>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</si>
  <si>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</si>
  <si>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</si>
  <si>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</si>
  <si>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</si>
  <si>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</si>
  <si>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</si>
  <si>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</si>
  <si>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</si>
  <si>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</si>
  <si>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</si>
  <si>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</si>
  <si>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</si>
  <si>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</si>
  <si>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</si>
  <si>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</si>
  <si>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</si>
  <si>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</si>
  <si>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</si>
  <si>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</si>
  <si>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</si>
  <si>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</si>
  <si>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</si>
  <si>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</si>
  <si>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</si>
  <si>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</si>
  <si>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</si>
  <si>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</si>
  <si>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</si>
  <si>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</si>
  <si>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</si>
  <si>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</si>
  <si>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</si>
  <si>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</si>
  <si>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</si>
  <si>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</si>
  <si>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</si>
  <si>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</si>
  <si>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</si>
  <si>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</si>
  <si>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</si>
  <si>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</si>
  <si>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</si>
  <si>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</si>
  <si>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</si>
  <si>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</si>
  <si>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</si>
  <si>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</si>
  <si>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</si>
  <si>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</si>
  <si>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</si>
  <si>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</si>
  <si>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</si>
  <si>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</si>
  <si>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</si>
  <si>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</si>
  <si>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</si>
  <si>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</si>
  <si>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</si>
  <si>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</si>
  <si>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</si>
  <si>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</si>
  <si>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</si>
  <si>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</si>
  <si>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</si>
  <si>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</si>
  <si>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</si>
  <si>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</si>
  <si>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</si>
  <si>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</si>
  <si>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</si>
  <si>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</si>
  <si>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</si>
  <si>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</si>
  <si>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</si>
  <si>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</si>
  <si>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</si>
  <si>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</si>
  <si>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</si>
  <si>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</si>
  <si>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</si>
  <si>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</si>
  <si>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</si>
  <si>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</si>
  <si>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</si>
  <si>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</si>
  <si>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</si>
  <si>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</si>
  <si>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</si>
  <si>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</si>
  <si>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</si>
  <si>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</si>
  <si>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</si>
  <si>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</si>
  <si>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</si>
  <si>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</si>
  <si>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</si>
  <si>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</si>
  <si>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</si>
  <si>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</si>
  <si>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</si>
  <si>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</si>
  <si>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</si>
  <si>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</si>
  <si>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</si>
  <si>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</si>
  <si>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</si>
  <si>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</si>
  <si>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</si>
  <si>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</si>
  <si>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</si>
  <si>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</si>
  <si>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</si>
  <si>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</si>
  <si>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</si>
  <si>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</si>
  <si>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</si>
  <si>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</si>
  <si>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</si>
  <si>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</si>
  <si>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</si>
  <si>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</si>
  <si>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</si>
  <si>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</si>
  <si>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</si>
  <si>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</si>
  <si>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</si>
  <si>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</si>
  <si>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</si>
  <si>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</si>
  <si>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</si>
  <si>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</si>
  <si>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</si>
  <si>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</si>
  <si>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</si>
  <si>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</si>
  <si>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</si>
  <si>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</si>
  <si>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</si>
  <si>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</si>
  <si>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</si>
  <si>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</si>
  <si>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</si>
  <si>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</si>
  <si>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</si>
  <si>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</si>
  <si>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</si>
  <si>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</si>
  <si>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</si>
  <si>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</si>
  <si>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</si>
  <si>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</si>
  <si>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</si>
  <si>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</si>
  <si>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</si>
  <si>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</si>
  <si>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</si>
  <si>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</si>
  <si>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</si>
  <si>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</si>
  <si>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</si>
  <si>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</si>
  <si>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</si>
  <si>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</si>
  <si>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</si>
  <si>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</si>
  <si>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</si>
  <si>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</si>
  <si>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</si>
  <si>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</si>
  <si>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</si>
  <si>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</si>
  <si>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</si>
  <si>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</si>
  <si>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</si>
  <si>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</si>
  <si>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</si>
  <si>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</si>
  <si>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</si>
  <si>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</si>
  <si>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</si>
  <si>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</si>
  <si>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</si>
  <si>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</si>
  <si>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</si>
  <si>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</si>
  <si>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</si>
  <si>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</si>
  <si>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</si>
  <si>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</si>
  <si>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</si>
  <si>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</si>
  <si>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</si>
  <si>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</si>
  <si>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</si>
  <si>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</si>
  <si>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</si>
  <si>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</si>
  <si>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</si>
  <si>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</si>
  <si>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</si>
  <si>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</si>
  <si>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</si>
  <si>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</si>
  <si>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</si>
  <si>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</si>
  <si>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</si>
  <si>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</si>
  <si>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</si>
  <si>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</si>
  <si>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</si>
  <si>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</si>
  <si>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</si>
  <si>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</si>
  <si>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</si>
  <si>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</si>
  <si>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</si>
  <si>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</si>
  <si>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</si>
  <si>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</si>
  <si>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</si>
  <si>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</si>
  <si>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</si>
  <si>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</si>
  <si>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</si>
  <si>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</si>
  <si>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</si>
  <si>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</si>
  <si>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</si>
  <si>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</si>
  <si>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</si>
  <si>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</si>
  <si>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</si>
  <si>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</si>
  <si>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</si>
  <si>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</si>
  <si>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</si>
  <si>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</si>
  <si>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</si>
  <si>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</si>
  <si>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</si>
  <si>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</si>
  <si>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</si>
  <si>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</si>
  <si>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</si>
  <si>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</si>
  <si>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</si>
  <si>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</si>
  <si>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</si>
  <si>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</si>
  <si>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</si>
  <si>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</si>
  <si>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</si>
  <si>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</si>
  <si>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</si>
  <si>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</si>
  <si>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</si>
  <si>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</si>
  <si>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</si>
  <si>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</si>
  <si>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</si>
  <si>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</si>
  <si>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</si>
  <si>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</si>
  <si>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</si>
  <si>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</si>
  <si>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</si>
  <si>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</si>
  <si>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</si>
  <si>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</si>
  <si>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</si>
  <si>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</si>
  <si>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</si>
  <si>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</si>
  <si>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</si>
  <si>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</si>
  <si>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</si>
  <si>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</si>
  <si>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</si>
  <si>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</si>
  <si>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</si>
  <si>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</si>
  <si>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</si>
  <si>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</si>
  <si>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</si>
  <si>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</si>
  <si>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</si>
  <si>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</si>
  <si>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</si>
  <si>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</si>
  <si>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</si>
  <si>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</si>
  <si>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</si>
  <si>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</si>
  <si>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</si>
  <si>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</si>
  <si>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</si>
  <si>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</si>
  <si>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</si>
  <si>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</si>
  <si>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</si>
  <si>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</si>
  <si>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</si>
  <si>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</si>
  <si>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</si>
  <si>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</si>
  <si>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</si>
  <si>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</si>
  <si>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</si>
  <si>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</si>
  <si>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</si>
  <si>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</si>
  <si>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</si>
  <si>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</si>
  <si>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</si>
  <si>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</si>
  <si>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</si>
  <si>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</si>
  <si>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</si>
  <si>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</si>
  <si>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</si>
  <si>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</si>
  <si>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</si>
  <si>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</si>
  <si>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</si>
  <si>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</si>
  <si>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</si>
  <si>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</si>
  <si>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</si>
  <si>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</si>
  <si>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</si>
  <si>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</si>
  <si>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</si>
  <si>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</si>
  <si>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</si>
  <si>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</si>
  <si>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</si>
  <si>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</si>
  <si>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</si>
  <si>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</si>
  <si>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</si>
  <si>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</si>
  <si>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</si>
  <si>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</si>
  <si>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</si>
  <si>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</si>
  <si>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</si>
  <si>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</si>
  <si>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</si>
  <si>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</si>
  <si>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</si>
  <si>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</si>
  <si>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</si>
  <si>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</si>
  <si>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</si>
  <si>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</si>
  <si>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</si>
  <si>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</si>
  <si>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</si>
  <si>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</si>
  <si>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</si>
  <si>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</si>
  <si>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</si>
  <si>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</si>
  <si>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</si>
  <si>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</si>
  <si>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</si>
  <si>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</si>
  <si>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</si>
  <si>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</si>
  <si>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</si>
  <si>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</si>
  <si>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</si>
  <si>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</si>
  <si>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</si>
  <si>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</si>
  <si>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</si>
  <si>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</si>
  <si>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</si>
  <si>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</si>
  <si>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</si>
  <si>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</si>
  <si>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</si>
  <si>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</si>
  <si>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</si>
  <si>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</si>
  <si>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</si>
  <si>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</si>
  <si>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</si>
  <si>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</si>
  <si>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</si>
  <si>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</si>
  <si>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</si>
  <si>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</si>
  <si>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</si>
  <si>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</si>
  <si>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</si>
  <si>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</si>
  <si>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</si>
  <si>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</si>
  <si>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</si>
  <si>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</si>
  <si>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</si>
  <si>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</si>
  <si>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</si>
  <si>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</si>
  <si>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</si>
  <si>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</si>
  <si>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</si>
  <si>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</si>
  <si>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</si>
  <si>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</si>
  <si>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</si>
  <si>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</si>
  <si>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</si>
  <si>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</si>
  <si>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</si>
  <si>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</si>
  <si>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</si>
  <si>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</si>
  <si>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</si>
  <si>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</si>
  <si>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</si>
  <si>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</si>
  <si>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</si>
  <si>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</si>
  <si>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</si>
  <si>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</si>
  <si>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</si>
  <si>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</si>
  <si>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</si>
  <si>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</si>
  <si>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</si>
  <si>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</si>
  <si>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</si>
  <si>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</si>
  <si>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</si>
  <si>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</si>
  <si>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</si>
  <si>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</si>
  <si>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</si>
  <si>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</si>
  <si>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</si>
  <si>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</si>
  <si>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</si>
  <si>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</si>
  <si>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</si>
  <si>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</si>
  <si>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</si>
  <si>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</si>
  <si>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</si>
  <si>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</si>
  <si>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</si>
  <si>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</si>
  <si>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</si>
  <si>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</si>
  <si>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</si>
  <si>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</si>
  <si>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</si>
  <si>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</si>
  <si>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</si>
  <si>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</si>
  <si>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</si>
  <si>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</si>
  <si>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</si>
  <si>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</si>
  <si>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</si>
  <si>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</si>
  <si>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</si>
  <si>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</si>
  <si>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</si>
  <si>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</si>
  <si>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</si>
  <si>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</si>
  <si>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</si>
  <si>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</si>
  <si>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</si>
  <si>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</si>
  <si>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</si>
  <si>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</si>
  <si>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</si>
  <si>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</si>
  <si>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</si>
  <si>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</si>
  <si>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</si>
  <si>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</si>
  <si>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</si>
  <si>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</si>
  <si>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</si>
  <si>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</si>
  <si>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</si>
  <si>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</si>
  <si>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</si>
  <si>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</si>
  <si>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</si>
  <si>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</si>
  <si>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</si>
  <si>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</si>
  <si>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</si>
  <si>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</si>
  <si>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</si>
  <si>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</si>
  <si>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</si>
  <si>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</si>
  <si>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</si>
  <si>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</si>
  <si>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</si>
  <si>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</si>
  <si>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</si>
  <si>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</si>
  <si>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</si>
  <si>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</si>
  <si>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</si>
  <si>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</si>
  <si>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</si>
  <si>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</si>
  <si>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</si>
  <si>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</si>
  <si>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</si>
  <si>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</si>
  <si>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</si>
  <si>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</si>
  <si>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</si>
  <si>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</si>
  <si>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</si>
  <si>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</si>
  <si>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</si>
  <si>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</si>
  <si>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</si>
  <si>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</si>
  <si>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</si>
  <si>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</si>
  <si>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</si>
  <si>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</si>
  <si>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</si>
  <si>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</si>
  <si>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</si>
  <si>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</si>
  <si>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</si>
  <si>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</si>
  <si>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</si>
  <si>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</si>
  <si>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</si>
  <si>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</si>
  <si>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</si>
  <si>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</si>
  <si>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</si>
  <si>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</si>
  <si>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</si>
  <si>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</si>
  <si>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</si>
  <si>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</si>
  <si>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</si>
  <si>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</si>
  <si>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</si>
  <si>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</si>
  <si>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</si>
  <si>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</si>
  <si>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</si>
  <si>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</si>
  <si>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</si>
  <si>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</si>
  <si>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</si>
  <si>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</si>
  <si>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</si>
  <si>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</si>
  <si>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</si>
  <si>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</si>
  <si>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</si>
  <si>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</si>
  <si>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</si>
  <si>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</si>
  <si>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</si>
  <si>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</si>
  <si>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</si>
  <si>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</si>
  <si>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</si>
  <si>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</si>
  <si>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</si>
  <si>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</si>
  <si>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</si>
  <si>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</si>
  <si>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</si>
  <si>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</si>
  <si>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</si>
  <si>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</si>
  <si>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</si>
  <si>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</si>
  <si>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</si>
  <si>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</si>
  <si>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</si>
  <si>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</si>
  <si>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</si>
  <si>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</si>
  <si>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</si>
  <si>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</si>
  <si>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</si>
  <si>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</si>
  <si>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</si>
  <si>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</si>
  <si>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</si>
  <si>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</si>
  <si>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</si>
  <si>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</si>
  <si>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</si>
  <si>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</si>
  <si>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</si>
  <si>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</si>
  <si>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</si>
  <si>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</si>
  <si>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</si>
  <si>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</si>
  <si>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</si>
  <si>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</si>
  <si>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</si>
  <si>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</si>
  <si>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</si>
  <si>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</si>
  <si>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</si>
  <si>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</si>
  <si>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</si>
  <si>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</si>
  <si>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</si>
  <si>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</si>
  <si>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</si>
  <si>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</si>
  <si>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</si>
  <si>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</si>
  <si>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</si>
  <si>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</si>
  <si>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</si>
  <si>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</si>
  <si>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</si>
  <si>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</si>
  <si>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</si>
  <si>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</si>
  <si>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</si>
  <si>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</si>
  <si>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</si>
  <si>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</si>
  <si>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</si>
  <si>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</si>
  <si>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</si>
  <si>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</si>
  <si>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</si>
  <si>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</si>
  <si>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</si>
  <si>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</si>
  <si>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</si>
  <si>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</si>
  <si>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</si>
  <si>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</si>
  <si>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</si>
  <si>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</si>
  <si>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</si>
  <si>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</si>
  <si>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</si>
  <si>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</si>
  <si>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</si>
  <si>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</si>
  <si>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</si>
  <si>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</si>
  <si>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</si>
  <si>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</si>
  <si>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</si>
  <si>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</si>
  <si>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</si>
  <si>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</si>
  <si>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</si>
  <si>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</si>
  <si>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</si>
  <si>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</si>
  <si>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</si>
  <si>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</si>
  <si>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</si>
  <si>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</si>
  <si>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</si>
  <si>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</si>
  <si>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</si>
  <si>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</si>
  <si>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</si>
  <si>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</si>
  <si>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</si>
  <si>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</si>
  <si>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</si>
  <si>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</si>
  <si>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</si>
  <si>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</si>
  <si>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</si>
  <si>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</si>
  <si>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</si>
  <si>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</si>
  <si>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</si>
  <si>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</si>
  <si>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</si>
  <si>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</si>
  <si>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</si>
  <si>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</si>
  <si>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</si>
  <si>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</si>
  <si>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</si>
  <si>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</si>
  <si>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</si>
  <si>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</si>
  <si>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</si>
  <si>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</si>
  <si>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</si>
  <si>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</si>
  <si>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</si>
  <si>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</si>
  <si>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</si>
  <si>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</si>
  <si>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</si>
  <si>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</si>
  <si>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</si>
  <si>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</si>
  <si>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</si>
  <si>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</si>
  <si>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</si>
  <si>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</si>
  <si>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</si>
  <si>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</si>
  <si>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</si>
  <si>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</si>
  <si>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</si>
  <si>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</si>
  <si>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</si>
  <si>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</si>
  <si>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</si>
  <si>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</si>
  <si>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</si>
  <si>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</si>
  <si>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</si>
  <si>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</si>
  <si>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</si>
  <si>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</si>
  <si>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</si>
  <si>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</si>
  <si>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</si>
  <si>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</si>
  <si>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</si>
  <si>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</si>
  <si>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</si>
  <si>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</si>
  <si>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</si>
  <si>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</si>
  <si>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</si>
  <si>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</si>
  <si>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</si>
  <si>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</si>
  <si>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</si>
  <si>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</si>
  <si>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</si>
  <si>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</si>
  <si>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</si>
  <si>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</si>
  <si>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</si>
  <si>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</si>
  <si>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</si>
  <si>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</si>
  <si>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</si>
  <si>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</si>
  <si>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</si>
  <si>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</si>
  <si>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</si>
  <si>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</si>
  <si>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</si>
  <si>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</si>
  <si>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</si>
  <si>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</si>
  <si>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</si>
  <si>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</si>
  <si>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</si>
  <si>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</si>
  <si>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</si>
  <si>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</si>
  <si>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</si>
  <si>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</si>
  <si>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</si>
  <si>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</si>
  <si>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</si>
  <si>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</si>
  <si>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</si>
  <si>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</si>
  <si>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</si>
  <si>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</si>
  <si>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</si>
  <si>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</si>
  <si>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</si>
  <si>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</si>
  <si>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</si>
  <si>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</si>
  <si>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</si>
  <si>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</si>
  <si>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</si>
  <si>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</si>
  <si>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</si>
  <si>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</si>
  <si>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</si>
  <si>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</si>
  <si>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</si>
  <si>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</si>
  <si>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</si>
  <si>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</si>
  <si>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</si>
  <si>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</si>
  <si>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</si>
  <si>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</si>
  <si>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</si>
  <si>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</si>
  <si>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</si>
  <si>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</si>
  <si>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</si>
  <si>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</si>
  <si>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</si>
  <si>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</si>
  <si>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</si>
  <si>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</si>
  <si>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</si>
  <si>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</si>
  <si>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</si>
  <si>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</si>
  <si>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</si>
  <si>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</si>
  <si>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</si>
  <si>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</si>
  <si>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</si>
  <si>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</si>
  <si>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</si>
  <si>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</si>
  <si>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</si>
  <si>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</si>
  <si>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</si>
  <si>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</si>
  <si>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</si>
  <si>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</si>
  <si>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</si>
  <si>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</si>
  <si>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</si>
  <si>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</si>
  <si>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</si>
  <si>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</si>
  <si>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</si>
  <si>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</si>
  <si>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</si>
  <si>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</si>
  <si>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</si>
  <si>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</si>
  <si>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</si>
  <si>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</si>
  <si>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</si>
  <si>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</si>
  <si>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</si>
  <si>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</si>
  <si>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</si>
  <si>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</si>
  <si>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</si>
  <si>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</si>
  <si>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</si>
  <si>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</si>
  <si>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</si>
  <si>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</si>
  <si>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</si>
  <si>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</si>
  <si>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</si>
  <si>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</si>
  <si>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</si>
  <si>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</si>
  <si>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</si>
  <si>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</si>
  <si>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</si>
  <si>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</si>
  <si>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</si>
  <si>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</si>
  <si>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</si>
  <si>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</si>
  <si>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</si>
  <si>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</si>
  <si>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</si>
  <si>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</si>
  <si>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</si>
  <si>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</si>
  <si>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</si>
  <si>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</si>
  <si>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</si>
  <si>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</si>
  <si>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</si>
  <si>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</si>
  <si>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</si>
  <si>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</si>
  <si>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</si>
  <si>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</si>
  <si>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</si>
  <si>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</si>
  <si>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</si>
  <si>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</si>
  <si>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</si>
  <si>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</si>
  <si>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</si>
  <si>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</si>
  <si>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</si>
  <si>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</si>
  <si>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</si>
  <si>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</si>
  <si>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</si>
  <si>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</si>
  <si>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</si>
  <si>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</si>
  <si>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</si>
  <si>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</si>
  <si>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</si>
  <si>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</si>
  <si>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</si>
  <si>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</si>
  <si>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</si>
  <si>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</si>
  <si>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</si>
  <si>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</si>
  <si>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</si>
  <si>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</si>
  <si>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</si>
  <si>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</si>
  <si>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</si>
  <si>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</si>
  <si>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</si>
  <si>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</si>
  <si>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</si>
  <si>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</si>
  <si>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</si>
  <si>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</si>
  <si>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</si>
  <si>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</si>
  <si>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</si>
  <si>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</si>
  <si>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</si>
  <si>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</si>
  <si>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</si>
  <si>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</si>
  <si>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</si>
  <si>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</si>
  <si>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</si>
  <si>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</si>
  <si>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</si>
  <si>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</si>
  <si>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</si>
  <si>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</si>
  <si>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</si>
  <si>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</si>
  <si>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</si>
  <si>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</si>
  <si>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</si>
  <si>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</si>
  <si>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</si>
  <si>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</si>
  <si>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</si>
  <si>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</si>
  <si>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</si>
  <si>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</si>
  <si>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</si>
  <si>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</si>
  <si>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</si>
  <si>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</si>
  <si>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</si>
  <si>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</si>
  <si>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</si>
  <si>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</si>
  <si>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</si>
  <si>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</si>
  <si>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</si>
  <si>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</si>
  <si>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</si>
  <si>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</si>
  <si>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</si>
  <si>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</si>
  <si>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</si>
  <si>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</si>
  <si>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</si>
  <si>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</si>
  <si>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</si>
  <si>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</si>
  <si>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</si>
  <si>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</si>
  <si>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</si>
  <si>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</si>
  <si>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</si>
  <si>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</si>
  <si>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</si>
  <si>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</si>
  <si>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</si>
  <si>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</si>
  <si>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</si>
  <si>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</si>
  <si>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</si>
  <si>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</si>
  <si>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</si>
  <si>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</si>
  <si>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</si>
  <si>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</si>
  <si>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</si>
  <si>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</si>
  <si>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</si>
  <si>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</si>
  <si>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</si>
  <si>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</si>
  <si>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</si>
  <si>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</si>
  <si>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</si>
  <si>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</si>
  <si>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</si>
  <si>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</si>
  <si>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</si>
  <si>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</si>
  <si>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</si>
  <si>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</si>
  <si>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</si>
  <si>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</si>
  <si>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</si>
  <si>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</si>
  <si>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</si>
  <si>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</si>
  <si>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</si>
  <si>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</si>
  <si>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</si>
  <si>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</si>
  <si>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</si>
  <si>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</si>
  <si>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</si>
  <si>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</si>
  <si>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</si>
  <si>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</si>
  <si>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</si>
  <si>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</si>
  <si>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</si>
  <si>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</si>
  <si>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</si>
  <si>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</si>
  <si>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</si>
  <si>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</si>
  <si>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</si>
  <si>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</si>
  <si>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</si>
  <si>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</si>
  <si>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</si>
  <si>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</si>
  <si>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</si>
  <si>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</si>
  <si>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</si>
  <si>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</si>
  <si>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</si>
  <si>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</si>
  <si>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</si>
  <si>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</si>
  <si>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</si>
  <si>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</si>
  <si>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</si>
  <si>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</si>
  <si>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</si>
  <si>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</si>
  <si>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</si>
  <si>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</si>
  <si>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</si>
  <si>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</si>
  <si>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</si>
  <si>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</si>
  <si>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</si>
  <si>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</si>
  <si>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</si>
  <si>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</si>
  <si>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</si>
  <si>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</si>
  <si>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</si>
  <si>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</si>
  <si>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</si>
  <si>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</si>
  <si>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</si>
  <si>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</si>
  <si>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</si>
  <si>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</si>
  <si>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</si>
  <si>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</si>
  <si>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</si>
  <si>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</si>
  <si>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</si>
  <si>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</si>
  <si>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</si>
  <si>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</si>
  <si>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</si>
  <si>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</si>
  <si>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</si>
  <si>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</si>
  <si>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</si>
  <si>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</si>
  <si>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</si>
  <si>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</si>
  <si>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</si>
  <si>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</si>
  <si>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</si>
  <si>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</si>
  <si>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</si>
  <si>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</si>
  <si>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</si>
  <si>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</si>
  <si>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</si>
  <si>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</si>
  <si>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</si>
  <si>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</si>
  <si>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</si>
  <si>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</si>
  <si>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</si>
  <si>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</si>
  <si>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</si>
  <si>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</si>
  <si>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</si>
  <si>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</si>
  <si>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</si>
  <si>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</si>
  <si>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</si>
  <si>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</si>
  <si>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</si>
  <si>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</si>
  <si>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</si>
  <si>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</si>
  <si>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</si>
  <si>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</si>
  <si>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</si>
  <si>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</si>
  <si>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</si>
  <si>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</si>
  <si>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</si>
  <si>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</si>
  <si>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</si>
  <si>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</si>
  <si>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</si>
  <si>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</si>
  <si>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</si>
  <si>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</si>
  <si>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</si>
  <si>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</si>
  <si>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</si>
  <si>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</si>
  <si>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</si>
  <si>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</si>
  <si>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</si>
  <si>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</si>
  <si>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</si>
  <si>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</si>
  <si>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</si>
  <si>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</si>
  <si>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</si>
  <si>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</si>
  <si>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</si>
  <si>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</si>
  <si>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</si>
  <si>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</si>
  <si>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</si>
  <si>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</si>
  <si>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</si>
  <si>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</si>
  <si>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</si>
  <si>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</si>
  <si>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</si>
  <si>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</si>
  <si>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</si>
  <si>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</si>
  <si>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</si>
  <si>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</si>
  <si>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</si>
  <si>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</si>
  <si>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</si>
  <si>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</si>
  <si>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</si>
  <si>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</si>
  <si>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</si>
  <si>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</si>
  <si>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</si>
  <si>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</si>
  <si>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</si>
  <si>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</si>
  <si>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</si>
  <si>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</si>
  <si>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</si>
  <si>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</si>
  <si>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</si>
  <si>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</si>
  <si>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</si>
  <si>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</si>
  <si>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</si>
  <si>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</si>
  <si>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</si>
  <si>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</si>
  <si>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</si>
  <si>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</si>
  <si>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</si>
  <si>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</si>
  <si>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</si>
  <si>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</si>
  <si>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</si>
  <si>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</si>
  <si>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</si>
  <si>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</si>
  <si>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</si>
  <si>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</si>
  <si>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</si>
  <si>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</si>
  <si>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</si>
  <si>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</si>
  <si>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</si>
  <si>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</si>
  <si>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</si>
  <si>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</si>
  <si>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</si>
  <si>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</si>
  <si>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</si>
  <si>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</si>
  <si>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</si>
  <si>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</si>
  <si>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</si>
  <si>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</si>
  <si>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</si>
  <si>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</si>
  <si>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</si>
  <si>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</si>
  <si>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</si>
  <si>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</si>
  <si>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</si>
  <si>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</si>
  <si>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</si>
  <si>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</si>
  <si>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</si>
  <si>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</si>
  <si>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</si>
  <si>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</si>
  <si>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</si>
  <si>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</si>
  <si>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</si>
  <si>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</si>
  <si>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</si>
  <si>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</si>
  <si>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</si>
  <si>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</si>
  <si>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</si>
  <si>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</si>
  <si>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</si>
  <si>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</si>
  <si>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</si>
  <si>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</si>
  <si>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</si>
  <si>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</si>
  <si>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</si>
  <si>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</si>
  <si>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</si>
  <si>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</si>
  <si>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</si>
  <si>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</si>
  <si>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</si>
  <si>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</si>
  <si>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</si>
  <si>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</si>
  <si>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</si>
  <si>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</si>
  <si>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</si>
  <si>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</si>
  <si>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</si>
  <si>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</si>
  <si>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</si>
  <si>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</si>
  <si>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</si>
  <si>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</si>
  <si>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</si>
  <si>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</si>
  <si>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</si>
  <si>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</si>
  <si>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</si>
  <si>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</si>
  <si>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</si>
  <si>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</si>
  <si>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</si>
  <si>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</si>
  <si>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</si>
  <si>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</si>
  <si>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</si>
  <si>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</si>
  <si>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</si>
  <si>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</si>
  <si>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</si>
  <si>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</si>
  <si>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</si>
  <si>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</si>
  <si>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</si>
  <si>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</si>
  <si>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</si>
  <si>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</si>
  <si>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</si>
  <si>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</si>
  <si>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</si>
  <si>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</si>
  <si>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</si>
  <si>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</si>
  <si>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</si>
  <si>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</si>
  <si>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</si>
  <si>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</si>
  <si>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</si>
  <si>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</si>
  <si>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</si>
  <si>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</si>
  <si>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</si>
  <si>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</si>
  <si>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</si>
  <si>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</si>
  <si>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</si>
  <si>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</si>
  <si>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</si>
  <si>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</si>
  <si>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</si>
  <si>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</si>
  <si>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</si>
  <si>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</si>
  <si>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</si>
  <si>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</si>
  <si>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</si>
  <si>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</si>
  <si>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</si>
  <si>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</si>
  <si>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</si>
  <si>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</si>
  <si>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</si>
  <si>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</si>
  <si>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</si>
  <si>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</si>
  <si>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</si>
  <si>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</si>
  <si>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</si>
  <si>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</si>
  <si>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</si>
  <si>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</si>
  <si>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</si>
  <si>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</si>
  <si>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</si>
  <si>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</si>
  <si>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</si>
  <si>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</si>
  <si>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</si>
  <si>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</si>
  <si>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</si>
  <si>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</si>
  <si>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</si>
  <si>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</si>
  <si>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</si>
  <si>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</si>
  <si>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</si>
  <si>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</si>
  <si>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</si>
  <si>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</si>
  <si>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</si>
  <si>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</si>
  <si>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</si>
  <si>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</si>
  <si>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</si>
  <si>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</si>
  <si>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</si>
  <si>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</si>
  <si>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</si>
  <si>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</si>
  <si>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</si>
  <si>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</si>
  <si>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</si>
  <si>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</si>
  <si>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</si>
  <si>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</si>
  <si>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</si>
  <si>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</si>
  <si>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</si>
  <si>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</si>
  <si>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</si>
  <si>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</si>
  <si>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</si>
  <si>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</si>
  <si>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</si>
  <si>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</si>
  <si>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</si>
  <si>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</si>
  <si>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</si>
  <si>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</si>
  <si>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</si>
  <si>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</si>
  <si>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</si>
  <si>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</si>
  <si>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</si>
  <si>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</si>
  <si>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</si>
  <si>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</si>
  <si>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</si>
  <si>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</si>
  <si>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</si>
  <si>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</si>
  <si>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</si>
  <si>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</si>
  <si>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</si>
  <si>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</si>
  <si>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</si>
  <si>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</si>
  <si>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</si>
  <si>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</si>
  <si>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</si>
  <si>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</si>
  <si>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</si>
  <si>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</si>
  <si>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</si>
  <si>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</si>
  <si>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</si>
  <si>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</si>
  <si>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</si>
  <si>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</si>
  <si>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</si>
  <si>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</si>
  <si>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</si>
  <si>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</si>
  <si>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</si>
  <si>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</si>
  <si>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</si>
  <si>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</si>
  <si>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</si>
  <si>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</si>
  <si>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</si>
  <si>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</si>
  <si>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</si>
  <si>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</si>
  <si>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</si>
  <si>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</si>
  <si>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</si>
  <si>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</si>
  <si>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</si>
  <si>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</si>
  <si>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</si>
  <si>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</si>
  <si>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</si>
  <si>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</si>
  <si>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</si>
  <si>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</si>
  <si>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</si>
  <si>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</si>
  <si>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</si>
  <si>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</si>
  <si>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</si>
  <si>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</si>
  <si>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</si>
  <si>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</si>
  <si>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</si>
  <si>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</si>
  <si>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</si>
  <si>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</si>
  <si>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</si>
  <si>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</si>
  <si>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</si>
  <si>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</si>
  <si>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</si>
  <si>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</si>
  <si>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</si>
  <si>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</si>
  <si>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</si>
  <si>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</si>
  <si>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</si>
  <si>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</si>
  <si>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</si>
  <si>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</si>
  <si>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</si>
  <si>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</si>
  <si>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</si>
  <si>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</si>
  <si>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</si>
  <si>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</si>
  <si>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</si>
  <si>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</si>
  <si>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</si>
  <si>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</si>
  <si>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</si>
  <si>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</si>
  <si>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</si>
  <si>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</si>
  <si>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</si>
  <si>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</si>
  <si>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</si>
  <si>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</si>
  <si>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</si>
  <si>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</si>
  <si>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</si>
  <si>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</si>
  <si>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</si>
  <si>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</si>
  <si>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</si>
  <si>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</si>
  <si>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</si>
  <si>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</si>
  <si>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</si>
  <si>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</si>
  <si>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</si>
  <si>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</si>
  <si>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</si>
  <si>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</si>
  <si>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</si>
  <si>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</si>
  <si>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</si>
  <si>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</si>
  <si>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</si>
  <si>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</si>
  <si>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</si>
  <si>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</si>
  <si>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</si>
  <si>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</si>
  <si>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</si>
  <si>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</si>
  <si>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</si>
  <si>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</si>
  <si>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</si>
  <si>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</si>
  <si>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</si>
  <si>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</si>
  <si>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</si>
  <si>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</si>
  <si>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</si>
  <si>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</si>
  <si>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</si>
  <si>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</si>
  <si>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</si>
  <si>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</si>
  <si>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</si>
  <si>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</si>
  <si>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</si>
  <si>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</si>
  <si>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</si>
  <si>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</si>
  <si>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</si>
  <si>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</si>
  <si>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</si>
  <si>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</si>
  <si>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</si>
  <si>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</si>
  <si>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</si>
  <si>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</si>
  <si>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</si>
  <si>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</si>
  <si>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</si>
  <si>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</si>
  <si>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</si>
  <si>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</si>
  <si>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</si>
  <si>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</si>
  <si>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</si>
  <si>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</si>
  <si>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</si>
  <si>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</si>
  <si>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</si>
  <si>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</si>
  <si>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</si>
  <si>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</si>
  <si>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</si>
  <si>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</si>
  <si>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</si>
  <si>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</si>
  <si>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</si>
  <si>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</si>
  <si>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</si>
  <si>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</si>
  <si>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</si>
  <si>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</si>
  <si>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</si>
  <si>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</si>
  <si>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</si>
  <si>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</si>
  <si>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</si>
  <si>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</si>
  <si>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</si>
  <si>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</si>
  <si>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</si>
  <si>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</si>
  <si>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</si>
  <si>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</si>
  <si>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</si>
  <si>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</si>
  <si>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</si>
  <si>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</si>
  <si>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</si>
  <si>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</si>
  <si>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</si>
  <si>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</si>
  <si>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</si>
  <si>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</si>
  <si>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</si>
  <si>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</si>
  <si>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</si>
  <si>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</si>
  <si>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</si>
  <si>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</si>
  <si>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</si>
  <si>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</si>
  <si>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</si>
  <si>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</si>
  <si>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</si>
  <si>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</si>
  <si>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</si>
  <si>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</si>
  <si>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</si>
  <si>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</si>
  <si>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</si>
  <si>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</si>
  <si>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</si>
  <si>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</si>
  <si>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</si>
  <si>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</si>
  <si>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</si>
  <si>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</si>
  <si>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</si>
  <si>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</si>
  <si>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</si>
  <si>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</si>
  <si>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</si>
  <si>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</si>
  <si>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</si>
  <si>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</si>
  <si>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</si>
  <si>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</si>
  <si>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</si>
  <si>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</si>
  <si>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</si>
  <si>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</si>
  <si>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</si>
  <si>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</si>
  <si>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</si>
  <si>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</si>
  <si>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</si>
  <si>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</si>
  <si>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</si>
  <si>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</si>
  <si>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</si>
  <si>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</si>
  <si>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</si>
  <si>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</si>
  <si>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</si>
  <si>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</si>
  <si>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</si>
  <si>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</si>
  <si>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</si>
  <si>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</si>
  <si>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</si>
  <si>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</si>
  <si>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</si>
  <si>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</si>
  <si>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</si>
  <si>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</si>
  <si>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</si>
  <si>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</si>
  <si>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</si>
  <si>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</si>
  <si>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</si>
  <si>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</si>
  <si>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</si>
  <si>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</si>
  <si>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</si>
  <si>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</si>
  <si>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</si>
  <si>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</si>
  <si>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</si>
  <si>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</si>
  <si>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</si>
  <si>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</si>
  <si>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</si>
  <si>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</si>
  <si>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</si>
  <si>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</si>
  <si>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</si>
  <si>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</si>
  <si>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</si>
  <si>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</si>
  <si>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</si>
  <si>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</si>
  <si>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</si>
  <si>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</si>
  <si>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</si>
  <si>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</si>
  <si>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</si>
  <si>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</si>
  <si>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</si>
  <si>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</si>
  <si>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</si>
  <si>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</si>
  <si>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</si>
  <si>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</si>
  <si>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</si>
  <si>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</si>
  <si>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</si>
  <si>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</si>
  <si>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</si>
  <si>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</si>
  <si>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</si>
  <si>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</si>
  <si>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</si>
  <si>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</si>
  <si>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</si>
  <si>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</si>
  <si>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</si>
  <si>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</si>
  <si>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</si>
  <si>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</si>
  <si>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</si>
  <si>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</si>
  <si>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</si>
  <si>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</si>
  <si>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</si>
  <si>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</si>
  <si>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</si>
  <si>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</si>
  <si>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</si>
  <si>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</si>
  <si>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</si>
  <si>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</si>
  <si>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</si>
  <si>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</si>
  <si>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</si>
  <si>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</si>
  <si>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</si>
  <si>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</si>
  <si>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</si>
  <si>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</si>
  <si>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</si>
  <si>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</si>
  <si>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</si>
  <si>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</si>
  <si>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</si>
  <si>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</si>
  <si>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</si>
  <si>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</si>
  <si>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</si>
  <si>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</si>
  <si>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</si>
  <si>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</si>
  <si>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</si>
  <si>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</si>
  <si>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</si>
  <si>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</si>
  <si>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</si>
  <si>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</si>
  <si>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</si>
  <si>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</si>
  <si>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</si>
  <si>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</si>
  <si>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</si>
  <si>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</si>
  <si>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</si>
  <si>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</si>
  <si>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</si>
  <si>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</si>
  <si>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</si>
  <si>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</si>
  <si>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</si>
  <si>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</si>
  <si>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</si>
  <si>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</si>
  <si>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</si>
  <si>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</si>
  <si>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</si>
  <si>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</si>
  <si>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</si>
  <si>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</si>
  <si>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</si>
  <si>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</si>
  <si>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</si>
  <si>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</si>
  <si>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</si>
  <si>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</si>
  <si>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</si>
  <si>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</si>
  <si>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</si>
  <si>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</si>
  <si>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</si>
  <si>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</si>
  <si>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</si>
  <si>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</si>
  <si>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</si>
  <si>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</si>
  <si>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</si>
  <si>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</si>
  <si>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</si>
  <si>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</si>
  <si>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</si>
  <si>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</si>
  <si>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</si>
  <si>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</si>
  <si>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</si>
  <si>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</si>
  <si>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</si>
  <si>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</si>
  <si>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</si>
  <si>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</si>
  <si>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</si>
  <si>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</si>
  <si>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</si>
  <si>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</si>
  <si>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</si>
  <si>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</si>
  <si>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</si>
  <si>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</si>
  <si>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</si>
  <si>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</si>
  <si>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</si>
  <si>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</si>
  <si>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</si>
  <si>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</si>
  <si>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</si>
  <si>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</si>
  <si>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</si>
  <si>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</si>
  <si>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</si>
  <si>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</si>
  <si>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</si>
  <si>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</si>
  <si>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</si>
  <si>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</si>
  <si>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</si>
  <si>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</si>
  <si>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</si>
  <si>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</si>
  <si>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</si>
  <si>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</si>
  <si>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</si>
  <si>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</si>
  <si>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</si>
  <si>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</si>
  <si>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</si>
  <si>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</si>
  <si>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</si>
  <si>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</si>
  <si>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</si>
  <si>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</si>
  <si>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</si>
  <si>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</si>
  <si>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</si>
  <si>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</si>
  <si>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</si>
  <si>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</si>
  <si>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</si>
  <si>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</si>
  <si>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</si>
  <si>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</si>
  <si>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</si>
  <si>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</si>
  <si>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</si>
  <si>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</si>
  <si>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</si>
  <si>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</si>
  <si>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</si>
  <si>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</si>
  <si>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</si>
  <si>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</si>
  <si>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</si>
  <si>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</si>
  <si>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</si>
  <si>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</si>
  <si>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</si>
  <si>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</si>
  <si>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</si>
  <si>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</si>
  <si>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</si>
  <si>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</si>
  <si>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</si>
  <si>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</si>
  <si>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</si>
  <si>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</si>
  <si>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</si>
  <si>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</si>
  <si>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</si>
  <si>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</si>
  <si>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</si>
  <si>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</si>
  <si>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</si>
  <si>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</si>
  <si>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</si>
  <si>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</si>
  <si>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</si>
  <si>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</si>
  <si>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</si>
  <si>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</si>
  <si>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</si>
  <si>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</si>
  <si>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</si>
  <si>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</si>
  <si>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</si>
  <si>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</si>
  <si>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</si>
  <si>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</si>
  <si>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</si>
  <si>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</si>
  <si>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</si>
  <si>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</si>
  <si>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</si>
  <si>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</si>
  <si>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</si>
  <si>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</si>
  <si>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</si>
  <si>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</si>
  <si>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</si>
  <si>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</si>
  <si>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</si>
  <si>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</si>
  <si>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</si>
  <si>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</si>
  <si>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</si>
  <si>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</si>
  <si>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</si>
  <si>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</si>
  <si>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</si>
  <si>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</si>
  <si>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</si>
  <si>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</si>
  <si>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</si>
  <si>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</si>
  <si>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</si>
  <si>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</si>
  <si>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</si>
  <si>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</si>
  <si>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</si>
  <si>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</si>
  <si>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</si>
  <si>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</si>
  <si>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</si>
  <si>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</si>
  <si>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</si>
  <si>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</si>
  <si>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</si>
  <si>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</si>
  <si>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</si>
  <si>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</si>
  <si>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</si>
  <si>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</si>
  <si>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</si>
  <si>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</si>
  <si>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</si>
  <si>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</si>
  <si>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</si>
  <si>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</si>
  <si>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</si>
  <si>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</si>
  <si>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</si>
  <si>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</si>
  <si>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</si>
  <si>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</si>
  <si>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</si>
  <si>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</si>
  <si>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</si>
  <si>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</si>
  <si>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</si>
  <si>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</si>
  <si>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</si>
  <si>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</si>
  <si>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</si>
  <si>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</si>
  <si>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</si>
  <si>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</si>
  <si>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</si>
  <si>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</si>
  <si>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</si>
  <si>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</si>
  <si>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</si>
  <si>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</si>
  <si>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</si>
  <si>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</si>
  <si>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</si>
  <si>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</si>
  <si>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</si>
  <si>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</si>
  <si>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</si>
  <si>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</si>
  <si>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</si>
  <si>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</si>
  <si>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</si>
  <si>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</si>
  <si>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</si>
  <si>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</si>
  <si>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</si>
  <si>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</si>
  <si>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</si>
  <si>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</si>
  <si>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</si>
  <si>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</si>
  <si>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</si>
  <si>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</si>
  <si>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</si>
  <si>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</si>
  <si>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</si>
  <si>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</si>
  <si>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</si>
  <si>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</si>
  <si>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</si>
  <si>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</si>
  <si>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</si>
  <si>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</si>
  <si>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</si>
  <si>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</si>
  <si>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</si>
  <si>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</si>
  <si>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</si>
  <si>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</si>
  <si>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</si>
  <si>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</si>
  <si>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</si>
  <si>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</si>
  <si>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</si>
  <si>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</si>
  <si>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</si>
  <si>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</si>
  <si>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</si>
  <si>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</si>
  <si>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</si>
  <si>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</si>
  <si>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</si>
  <si>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</si>
  <si>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</si>
  <si>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</si>
  <si>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</si>
  <si>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</si>
  <si>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</si>
  <si>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</si>
  <si>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</si>
  <si>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</si>
  <si>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</si>
  <si>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</si>
  <si>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</si>
  <si>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</si>
  <si>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</si>
  <si>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</si>
  <si>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</si>
  <si>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</si>
  <si>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</si>
  <si>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</si>
  <si>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</si>
  <si>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</si>
  <si>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</si>
  <si>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</si>
  <si>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</si>
  <si>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</si>
  <si>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</si>
  <si>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</si>
  <si>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</si>
  <si>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</si>
  <si>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</si>
  <si>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</si>
  <si>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</si>
  <si>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</si>
  <si>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</si>
  <si>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</si>
  <si>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</si>
  <si>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</si>
  <si>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</si>
  <si>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</si>
  <si>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</si>
  <si>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</si>
  <si>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</si>
  <si>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</si>
  <si>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</si>
  <si>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</si>
  <si>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</si>
  <si>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</si>
  <si>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</si>
  <si>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</si>
  <si>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</si>
  <si>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</si>
  <si>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</si>
  <si>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</si>
  <si>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</si>
  <si>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</si>
  <si>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</si>
  <si>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</si>
  <si>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</si>
  <si>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</si>
  <si>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</si>
  <si>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</si>
  <si>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</si>
  <si>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</si>
  <si>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</si>
  <si>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</si>
  <si>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</si>
  <si>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</si>
  <si>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</si>
  <si>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</si>
  <si>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</si>
  <si>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</si>
  <si>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</si>
  <si>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</si>
  <si>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</si>
  <si>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</si>
  <si>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</si>
  <si>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</si>
  <si>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</si>
  <si>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</si>
  <si>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</si>
  <si>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</si>
  <si>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</si>
  <si>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</si>
  <si>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</si>
  <si>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</si>
  <si>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</si>
  <si>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</si>
  <si>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</si>
  <si>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</si>
  <si>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</si>
  <si>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</si>
  <si>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</si>
  <si>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</si>
  <si>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</si>
  <si>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</si>
  <si>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</si>
  <si>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</si>
  <si>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</si>
  <si>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</si>
  <si>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</si>
  <si>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</si>
  <si>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</si>
  <si>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</si>
  <si>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</si>
  <si>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</si>
  <si>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</si>
  <si>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</si>
  <si>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</si>
  <si>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</si>
  <si>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</si>
  <si>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</si>
  <si>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</si>
  <si>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</si>
  <si>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</si>
  <si>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</si>
  <si>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</si>
  <si>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</si>
  <si>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</si>
  <si>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</si>
  <si>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</si>
  <si>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</si>
  <si>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</si>
  <si>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</si>
  <si>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</si>
  <si>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</si>
  <si>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</si>
  <si>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</si>
  <si>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</si>
  <si>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</si>
  <si>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</si>
  <si>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</si>
  <si>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</si>
  <si>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</si>
  <si>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</si>
  <si>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</si>
  <si>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</si>
  <si>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</si>
  <si>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</si>
  <si>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</si>
  <si>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</si>
  <si>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</si>
  <si>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</si>
  <si>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</si>
  <si>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</si>
  <si>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</si>
  <si>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</si>
  <si>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</si>
  <si>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</si>
  <si>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</si>
  <si>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</si>
  <si>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</si>
  <si>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</si>
  <si>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</si>
  <si>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</si>
  <si>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</si>
  <si>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</si>
  <si>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</si>
  <si>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</si>
  <si>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</si>
  <si>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</si>
  <si>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</si>
  <si>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</si>
  <si>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</si>
  <si>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</si>
  <si>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</si>
  <si>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</si>
  <si>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</si>
  <si>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</si>
  <si>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</si>
  <si>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</si>
  <si>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</si>
  <si>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</si>
  <si>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</si>
  <si>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</si>
  <si>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</si>
  <si>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</si>
  <si>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</si>
  <si>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</si>
  <si>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</si>
  <si>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</si>
  <si>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</si>
  <si>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</si>
  <si>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</si>
  <si>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</si>
  <si>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</si>
  <si>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</si>
  <si>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</si>
  <si>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</si>
  <si>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</si>
  <si>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</si>
  <si>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</si>
  <si>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</si>
  <si>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</si>
  <si>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</si>
  <si>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</si>
  <si>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</si>
  <si>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</si>
  <si>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</si>
  <si>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</si>
  <si>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</si>
  <si>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</si>
  <si>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</si>
  <si>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</si>
  <si>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</si>
  <si>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</si>
  <si>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</si>
  <si>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</si>
  <si>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</si>
  <si>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</si>
  <si>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</si>
  <si>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</si>
  <si>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</si>
  <si>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</si>
  <si>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</si>
  <si>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</si>
  <si>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</si>
  <si>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</si>
  <si>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</si>
  <si>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</si>
  <si>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</si>
  <si>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</si>
  <si>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</si>
  <si>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</si>
  <si>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</si>
  <si>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</si>
  <si>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</si>
  <si>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</si>
  <si>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</si>
  <si>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</si>
  <si>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</si>
  <si>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</si>
  <si>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</si>
  <si>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</si>
  <si>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</si>
  <si>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</si>
  <si>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</si>
  <si>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</si>
  <si>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</si>
  <si>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</si>
  <si>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</si>
  <si>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</si>
  <si>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</si>
  <si>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</si>
  <si>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</si>
  <si>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</si>
  <si>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</si>
  <si>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</si>
  <si>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</si>
  <si>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</si>
  <si>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</si>
  <si>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</si>
  <si>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</si>
  <si>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</si>
  <si>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</si>
  <si>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</si>
  <si>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</si>
  <si>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</si>
  <si>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</si>
  <si>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</si>
  <si>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</si>
  <si>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</si>
  <si>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</si>
  <si>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</si>
  <si>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</si>
  <si>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</si>
  <si>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</si>
  <si>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</si>
  <si>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</si>
  <si>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</si>
  <si>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</si>
  <si>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</si>
  <si>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</si>
  <si>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</si>
  <si>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</si>
  <si>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</si>
  <si>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</si>
  <si>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</si>
  <si>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</si>
  <si>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</si>
  <si>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</si>
  <si>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</si>
  <si>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</si>
  <si>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</si>
  <si>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</si>
  <si>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</si>
  <si>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</si>
  <si>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</si>
  <si>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</si>
  <si>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</si>
  <si>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</si>
  <si>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</si>
  <si>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</si>
  <si>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</si>
  <si>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</si>
  <si>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</si>
  <si>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</si>
  <si>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</si>
  <si>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</si>
  <si>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</si>
  <si>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</si>
  <si>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</si>
  <si>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</si>
  <si>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</si>
  <si>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</si>
  <si>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</si>
  <si>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</si>
  <si>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</si>
  <si>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</si>
  <si>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</si>
  <si>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</si>
  <si>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</si>
  <si>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</si>
  <si>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</si>
  <si>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</si>
  <si>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</si>
  <si>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</si>
  <si>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</si>
  <si>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</si>
  <si>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</si>
  <si>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</si>
  <si>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</si>
  <si>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</si>
  <si>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</si>
  <si>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</si>
  <si>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</si>
  <si>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</si>
  <si>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</si>
  <si>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</si>
  <si>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</si>
  <si>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</si>
  <si>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</si>
  <si>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</si>
  <si>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</si>
  <si>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</si>
  <si>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</si>
  <si>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</si>
  <si>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</si>
  <si>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</si>
  <si>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</si>
  <si>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</si>
  <si>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</si>
  <si>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</si>
  <si>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</si>
  <si>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</si>
  <si>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</si>
  <si>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</si>
  <si>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</si>
  <si>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</si>
  <si>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</si>
  <si>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</si>
  <si>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</si>
  <si>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</si>
  <si>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</si>
  <si>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</si>
  <si>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</si>
  <si>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</si>
  <si>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</si>
  <si>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</si>
  <si>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</si>
  <si>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</si>
  <si>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</si>
  <si>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</si>
  <si>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</si>
  <si>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</si>
  <si>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</si>
  <si>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</si>
  <si>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</si>
  <si>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</si>
  <si>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</si>
  <si>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</si>
  <si>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</si>
  <si>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</si>
  <si>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</si>
  <si>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</si>
  <si>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</si>
  <si>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</si>
  <si>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</si>
  <si>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</si>
  <si>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</si>
  <si>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</si>
  <si>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</si>
  <si>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</si>
  <si>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</si>
  <si>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</si>
  <si>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</si>
  <si>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</si>
  <si>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</si>
  <si>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</si>
  <si>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</si>
  <si>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</si>
  <si>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</si>
  <si>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</si>
  <si>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</si>
  <si>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</si>
  <si>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</si>
  <si>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</si>
  <si>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</si>
  <si>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</si>
  <si>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</si>
  <si>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</si>
  <si>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</si>
  <si>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</si>
  <si>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</si>
  <si>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</si>
  <si>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</si>
  <si>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</si>
  <si>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</si>
  <si>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</si>
  <si>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</si>
  <si>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</si>
  <si>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</si>
  <si>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</si>
  <si>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</si>
  <si>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</si>
  <si>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</si>
  <si>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</si>
  <si>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</si>
  <si>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</si>
  <si>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</si>
  <si>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</si>
  <si>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</si>
  <si>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</si>
  <si>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</si>
  <si>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</si>
  <si>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</si>
  <si>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</si>
  <si>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</si>
  <si>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</si>
  <si>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</si>
  <si>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</si>
  <si>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</si>
  <si>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</si>
  <si>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</si>
  <si>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</si>
  <si>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</si>
  <si>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</si>
  <si>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</si>
  <si>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</si>
  <si>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</si>
  <si>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</si>
  <si>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</si>
  <si>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</si>
  <si>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</si>
  <si>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</si>
  <si>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</si>
  <si>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</si>
  <si>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</si>
  <si>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</si>
  <si>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</si>
  <si>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</si>
  <si>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</si>
  <si>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</si>
  <si>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</si>
  <si>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</si>
  <si>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</si>
  <si>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</si>
  <si>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</si>
  <si>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</si>
  <si>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</si>
  <si>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</si>
  <si>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</si>
  <si>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</si>
  <si>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</si>
  <si>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</si>
  <si>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</si>
  <si>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</si>
  <si>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</si>
  <si>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</si>
  <si>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</si>
  <si>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</si>
  <si>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</si>
  <si>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</si>
  <si>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</si>
  <si>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</si>
  <si>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</si>
  <si>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</si>
  <si>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</si>
  <si>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</si>
  <si>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</si>
  <si>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</si>
  <si>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</si>
  <si>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</si>
  <si>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</si>
  <si>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</si>
  <si>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</si>
  <si>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</si>
  <si>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</si>
  <si>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</si>
  <si>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</si>
  <si>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</si>
  <si>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</si>
  <si>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</si>
  <si>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</si>
  <si>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</si>
  <si>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</si>
  <si>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</si>
  <si>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</si>
  <si>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</si>
  <si>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</si>
  <si>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</si>
  <si>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</si>
  <si>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</si>
  <si>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</si>
  <si>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</si>
  <si>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</si>
  <si>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</si>
  <si>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</si>
  <si>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</si>
  <si>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</si>
  <si>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</si>
  <si>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</si>
  <si>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</si>
  <si>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</si>
  <si>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</si>
  <si>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</si>
  <si>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</si>
  <si>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</si>
  <si>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</si>
  <si>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</si>
  <si>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</si>
  <si>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</si>
  <si>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</si>
  <si>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</si>
  <si>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</si>
  <si>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</si>
  <si>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</si>
  <si>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</si>
  <si>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</si>
  <si>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</si>
  <si>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</si>
  <si>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</si>
  <si>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</si>
  <si>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</si>
  <si>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</si>
  <si>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</si>
  <si>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</si>
  <si>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</si>
  <si>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</si>
  <si>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</si>
  <si>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</si>
  <si>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</si>
  <si>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</si>
  <si>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</si>
  <si>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</si>
  <si>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</si>
  <si>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</si>
  <si>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</si>
  <si>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</si>
  <si>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</si>
  <si>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</si>
  <si>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</si>
  <si>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</si>
  <si>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</si>
  <si>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</si>
  <si>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</si>
  <si>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</si>
  <si>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</si>
  <si>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</si>
  <si>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</si>
  <si>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</si>
  <si>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</si>
  <si>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</si>
  <si>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</si>
  <si>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</si>
  <si>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</si>
  <si>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</si>
  <si>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</si>
  <si>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</si>
  <si>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</si>
  <si>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</si>
  <si>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</si>
  <si>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</si>
  <si>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</si>
  <si>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</si>
  <si>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</si>
  <si>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</si>
  <si>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</si>
  <si>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</si>
  <si>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</si>
  <si>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</si>
  <si>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</si>
  <si>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</si>
  <si>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</si>
  <si>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</si>
  <si>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</si>
  <si>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</si>
  <si>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</si>
  <si>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</si>
  <si>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</si>
  <si>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</si>
  <si>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</si>
  <si>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</si>
  <si>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</si>
  <si>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</si>
  <si>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</si>
  <si>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</si>
  <si>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</si>
  <si>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</si>
  <si>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</si>
  <si>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</si>
  <si>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</si>
  <si>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</si>
  <si>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</si>
  <si>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</si>
  <si>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</si>
  <si>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</si>
  <si>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</si>
  <si>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</si>
  <si>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</si>
  <si>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</si>
  <si>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</si>
  <si>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</si>
  <si>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</si>
  <si>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</si>
  <si>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</si>
  <si>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</si>
  <si>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</si>
  <si>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</si>
  <si>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</si>
  <si>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</si>
  <si>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</si>
  <si>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</si>
  <si>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</si>
  <si>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</si>
  <si>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</si>
  <si>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</si>
  <si>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</si>
  <si>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</si>
  <si>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</si>
  <si>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</si>
  <si>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</si>
  <si>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</si>
  <si>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</si>
  <si>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</si>
  <si>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</si>
  <si>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</si>
  <si>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</si>
  <si>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</si>
  <si>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</si>
  <si>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</si>
  <si>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</si>
  <si>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</si>
  <si>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</si>
  <si>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</si>
  <si>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</si>
  <si>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</si>
  <si>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</si>
  <si>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</si>
  <si>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</si>
  <si>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</si>
  <si>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</si>
  <si>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</si>
  <si>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</si>
  <si>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</si>
  <si>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</si>
  <si>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</si>
  <si>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</si>
  <si>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</si>
  <si>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</si>
  <si>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</si>
  <si>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</si>
  <si>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</si>
  <si>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</si>
  <si>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</si>
  <si>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</si>
  <si>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</si>
  <si>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</si>
  <si>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</si>
  <si>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</si>
  <si>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</si>
  <si>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</si>
  <si>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</si>
  <si>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</si>
  <si>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</si>
  <si>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</si>
  <si>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</si>
  <si>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</si>
  <si>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</si>
  <si>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</si>
  <si>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</si>
  <si>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</si>
  <si>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</si>
  <si>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</si>
  <si>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</si>
  <si>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</si>
  <si>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</si>
  <si>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</si>
  <si>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</si>
  <si>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</si>
  <si>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</si>
  <si>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</si>
  <si>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</si>
  <si>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</si>
  <si>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</si>
  <si>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</si>
  <si>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</si>
  <si>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</si>
  <si>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</si>
  <si>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</si>
  <si>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</si>
  <si>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</si>
  <si>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</si>
  <si>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</si>
  <si>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</si>
  <si>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</si>
  <si>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</si>
  <si>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</si>
  <si>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</si>
  <si>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</si>
  <si>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</si>
  <si>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</si>
  <si>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</si>
  <si>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</si>
  <si>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</si>
  <si>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</si>
  <si>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</si>
  <si>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</si>
  <si>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</si>
  <si>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</si>
  <si>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</si>
  <si>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</si>
  <si>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</si>
  <si>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</si>
  <si>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</si>
  <si>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</si>
  <si>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</si>
  <si>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</si>
  <si>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</si>
  <si>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</si>
  <si>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</si>
  <si>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</si>
  <si>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</si>
  <si>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</si>
  <si>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</si>
  <si>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</si>
  <si>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</si>
  <si>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</si>
  <si>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</si>
  <si>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</si>
  <si>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</si>
  <si>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</si>
  <si>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</si>
  <si>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</si>
  <si>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</si>
  <si>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</si>
  <si>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</si>
  <si>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</si>
  <si>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</si>
  <si>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</si>
  <si>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</si>
  <si>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</si>
  <si>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</si>
  <si>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</si>
  <si>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</si>
  <si>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</si>
  <si>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</si>
  <si>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</si>
  <si>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</si>
  <si>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</si>
  <si>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</si>
  <si>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</si>
  <si>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</si>
  <si>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</si>
  <si>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</si>
  <si>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</si>
  <si>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</si>
  <si>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</si>
  <si>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</si>
  <si>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</si>
  <si>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</si>
  <si>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</si>
  <si>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</si>
  <si>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</si>
  <si>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</si>
  <si>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</si>
  <si>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</si>
  <si>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</si>
  <si>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</si>
  <si>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</si>
  <si>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</si>
  <si>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</si>
  <si>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</si>
  <si>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</si>
  <si>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</si>
  <si>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</si>
  <si>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</si>
  <si>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</si>
  <si>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</si>
  <si>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</si>
  <si>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</si>
  <si>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</si>
  <si>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</si>
  <si>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</si>
  <si>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</si>
  <si>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</si>
  <si>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</si>
  <si>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</si>
  <si>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</si>
  <si>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</si>
  <si>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</si>
  <si>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</si>
  <si>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</si>
  <si>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</si>
  <si>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</si>
  <si>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</si>
  <si>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</si>
  <si>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</si>
  <si>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</si>
  <si>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</si>
  <si>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</si>
  <si>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</si>
  <si>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</si>
  <si>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</si>
  <si>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</si>
  <si>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</si>
  <si>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</si>
  <si>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</si>
  <si>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</si>
  <si>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</si>
  <si>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</si>
  <si>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</si>
  <si>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</si>
  <si>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</si>
  <si>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</si>
  <si>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</si>
  <si>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</si>
  <si>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</si>
  <si>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</si>
  <si>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</si>
  <si>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</si>
  <si>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</si>
  <si>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</si>
  <si>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</si>
  <si>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</si>
  <si>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</si>
  <si>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</si>
  <si>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</si>
  <si>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</si>
  <si>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</si>
  <si>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</si>
  <si>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</si>
  <si>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</si>
  <si>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</si>
  <si>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</si>
  <si>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</si>
  <si>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</si>
  <si>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</si>
  <si>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</si>
  <si>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</si>
  <si>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</si>
  <si>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</si>
  <si>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</si>
  <si>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</si>
  <si>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</si>
  <si>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</si>
  <si>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</si>
  <si>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</si>
  <si>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</si>
  <si>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</si>
  <si>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</si>
  <si>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</si>
  <si>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</si>
  <si>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</si>
  <si>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</si>
  <si>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</si>
  <si>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</si>
  <si>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</si>
  <si>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</si>
  <si>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</si>
  <si>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</si>
  <si>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</si>
  <si>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</si>
  <si>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</si>
  <si>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</si>
  <si>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</si>
  <si>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</si>
  <si>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</si>
  <si>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</si>
  <si>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</si>
  <si>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</si>
  <si>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</si>
  <si>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</si>
  <si>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</si>
  <si>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</si>
  <si>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</si>
  <si>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</si>
  <si>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</si>
  <si>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</si>
  <si>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</si>
  <si>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</si>
  <si>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</si>
  <si>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</si>
  <si>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</si>
  <si>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</si>
  <si>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</si>
  <si>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</si>
  <si>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</si>
  <si>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</si>
  <si>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</si>
  <si>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</si>
  <si>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</si>
  <si>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</si>
  <si>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</si>
  <si>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</si>
  <si>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</si>
  <si>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</si>
  <si>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</si>
  <si>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</si>
  <si>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</si>
  <si>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</si>
  <si>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</si>
  <si>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</si>
  <si>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</si>
  <si>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</si>
  <si>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</si>
  <si>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</si>
  <si>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</si>
  <si>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</si>
  <si>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</si>
  <si>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</si>
  <si>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</si>
  <si>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</si>
  <si>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</si>
  <si>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</si>
  <si>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</si>
  <si>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</si>
  <si>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</si>
  <si>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</si>
  <si>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</si>
  <si>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</si>
  <si>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</si>
  <si>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</si>
  <si>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</si>
  <si>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</si>
  <si>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</si>
  <si>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</si>
  <si>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</si>
  <si>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</si>
  <si>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</si>
  <si>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</si>
  <si>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</si>
  <si>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</si>
  <si>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</si>
  <si>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</si>
  <si>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</si>
  <si>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</si>
  <si>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</si>
  <si>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</si>
  <si>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</si>
  <si>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</si>
  <si>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</si>
  <si>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</si>
  <si>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</si>
  <si>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</si>
  <si>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</si>
  <si>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</si>
  <si>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</si>
  <si>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</si>
  <si>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</si>
  <si>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</si>
  <si>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</si>
  <si>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</si>
  <si>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</si>
  <si>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</si>
  <si>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</si>
  <si>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</si>
  <si>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</si>
  <si>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</si>
  <si>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</si>
  <si>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</si>
  <si>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</si>
  <si>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</si>
  <si>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</si>
  <si>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</si>
  <si>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</si>
  <si>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</si>
  <si>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</si>
  <si>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</si>
  <si>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</si>
  <si>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</si>
  <si>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</si>
  <si>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</si>
  <si>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</si>
  <si>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</si>
  <si>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</si>
  <si>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</si>
  <si>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</si>
  <si>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</si>
  <si>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</si>
  <si>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</si>
  <si>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</si>
  <si>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</si>
  <si>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</si>
  <si>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</si>
  <si>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</si>
  <si>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</si>
  <si>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</si>
  <si>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</si>
  <si>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</si>
  <si>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</si>
  <si>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</si>
  <si>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</si>
  <si>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</si>
  <si>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</si>
  <si>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</si>
  <si>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</si>
  <si>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</si>
  <si>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</si>
  <si>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</si>
  <si>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</si>
  <si>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</si>
  <si>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</si>
  <si>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</si>
  <si>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</si>
  <si>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</si>
  <si>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</si>
  <si>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</si>
  <si>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</si>
  <si>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</si>
  <si>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</si>
  <si>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</si>
  <si>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</si>
  <si>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</si>
  <si>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</si>
  <si>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</si>
  <si>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</si>
  <si>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</si>
  <si>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</si>
  <si>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</si>
  <si>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</si>
  <si>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</si>
  <si>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</si>
  <si>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</si>
  <si>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</si>
  <si>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</si>
  <si>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</si>
  <si>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</si>
  <si>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</si>
  <si>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</si>
  <si>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</si>
  <si>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</si>
  <si>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</si>
  <si>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</si>
  <si>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</si>
  <si>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</si>
  <si>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</si>
  <si>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</si>
  <si>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</si>
  <si>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</si>
  <si>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</si>
  <si>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</si>
  <si>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</si>
  <si>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</si>
  <si>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</si>
  <si>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</si>
  <si>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</si>
  <si>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</si>
  <si>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</si>
  <si>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</si>
  <si>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</si>
  <si>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</si>
  <si>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</si>
  <si>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</si>
  <si>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</si>
  <si>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</si>
  <si>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</si>
  <si>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</si>
  <si>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</si>
  <si>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</si>
  <si>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</si>
  <si>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</si>
  <si>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</si>
  <si>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</si>
  <si>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</si>
  <si>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</si>
  <si>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</si>
  <si>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</si>
  <si>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</si>
  <si>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</si>
  <si>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</si>
  <si>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</si>
  <si>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</si>
  <si>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</si>
  <si>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</si>
  <si>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</si>
  <si>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</si>
  <si>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</si>
  <si>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</si>
  <si>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</si>
  <si>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</si>
  <si>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</si>
  <si>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</si>
  <si>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</si>
  <si>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</si>
  <si>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</si>
  <si>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</si>
  <si>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</si>
  <si>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</si>
  <si>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</si>
  <si>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</si>
  <si>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</si>
  <si>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</si>
  <si>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</si>
  <si>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</si>
  <si>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</si>
  <si>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</si>
  <si>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</si>
  <si>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</si>
  <si>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</si>
  <si>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</si>
  <si>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</si>
  <si>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</si>
  <si>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</si>
  <si>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</si>
  <si>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</si>
  <si>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</si>
  <si>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</si>
  <si>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</si>
  <si>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</si>
  <si>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</si>
  <si>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</si>
  <si>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</si>
  <si>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</si>
  <si>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</si>
  <si>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</si>
  <si>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</si>
  <si>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</si>
  <si>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</si>
  <si>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</si>
  <si>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</si>
  <si>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</si>
  <si>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</si>
  <si>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</si>
  <si>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</si>
  <si>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</si>
  <si>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</si>
  <si>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</si>
  <si>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</si>
  <si>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</si>
  <si>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</si>
  <si>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</si>
  <si>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</si>
  <si>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</si>
  <si>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</si>
  <si>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</si>
  <si>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</si>
  <si>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</si>
  <si>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</si>
  <si>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</si>
  <si>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</si>
  <si>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</si>
  <si>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</si>
  <si>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</si>
  <si>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</si>
  <si>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</si>
  <si>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</si>
  <si>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</si>
  <si>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</si>
  <si>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</si>
  <si>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</si>
  <si>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</si>
  <si>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</si>
  <si>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</si>
  <si>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</si>
  <si>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</si>
  <si>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</si>
  <si>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</si>
  <si>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</si>
  <si>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</si>
  <si>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</si>
  <si>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</si>
  <si>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</si>
  <si>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</si>
  <si>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</si>
  <si>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</si>
  <si>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</si>
  <si>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</si>
  <si>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</si>
  <si>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</si>
  <si>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</si>
  <si>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</si>
  <si>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</si>
  <si>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</si>
  <si>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</si>
  <si>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</si>
  <si>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</si>
  <si>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</si>
  <si>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</si>
  <si>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</si>
  <si>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</si>
  <si>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</si>
  <si>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</si>
  <si>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</si>
  <si>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</si>
  <si>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</si>
  <si>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</si>
  <si>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</si>
  <si>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</si>
  <si>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</si>
  <si>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</si>
  <si>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</si>
  <si>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</si>
  <si>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</si>
  <si>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</si>
  <si>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</si>
  <si>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</si>
  <si>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</si>
  <si>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</si>
  <si>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</si>
  <si>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</si>
  <si>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</si>
  <si>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</si>
  <si>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</si>
  <si>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</si>
  <si>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</si>
  <si>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</si>
  <si>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</si>
  <si>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</si>
  <si>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</si>
  <si>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</si>
  <si>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</si>
  <si>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</si>
  <si>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</si>
  <si>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</si>
  <si>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</si>
  <si>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</si>
  <si>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</si>
  <si>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</si>
  <si>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</si>
  <si>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</si>
  <si>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</si>
  <si>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</si>
  <si>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</si>
  <si>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</si>
  <si>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</si>
  <si>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</si>
  <si>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</si>
  <si>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</si>
  <si>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</si>
  <si>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</si>
  <si>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</si>
  <si>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</si>
  <si>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</si>
  <si>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</si>
  <si>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</si>
  <si>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</si>
  <si>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</si>
  <si>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</si>
  <si>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</si>
  <si>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</si>
  <si>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</si>
  <si>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</si>
  <si>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</si>
  <si>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</si>
  <si>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</si>
  <si>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</si>
  <si>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</si>
  <si>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</si>
  <si>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</si>
  <si>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</si>
  <si>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</si>
  <si>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</si>
  <si>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</si>
  <si>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</si>
  <si>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</si>
  <si>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</si>
  <si>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</si>
  <si>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</si>
  <si>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</si>
  <si>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</si>
  <si>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</si>
  <si>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</si>
  <si>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</si>
  <si>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</si>
  <si>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</si>
  <si>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</si>
  <si>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</si>
  <si>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</si>
  <si>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</si>
  <si>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</si>
  <si>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</si>
  <si>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</si>
  <si>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</si>
  <si>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</si>
  <si>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</si>
  <si>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</si>
  <si>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</si>
  <si>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</si>
  <si>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</si>
  <si>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</si>
  <si>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</si>
  <si>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</si>
  <si>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</si>
  <si>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</si>
  <si>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</si>
  <si>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</si>
  <si>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</si>
  <si>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</si>
  <si>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</si>
  <si>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</si>
  <si>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</si>
  <si>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</si>
  <si>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</si>
  <si>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</si>
  <si>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</si>
  <si>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</si>
  <si>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</si>
  <si>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</si>
  <si>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</si>
  <si>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</si>
  <si>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</si>
  <si>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</si>
  <si>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</si>
  <si>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</si>
  <si>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</si>
  <si>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</si>
  <si>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</si>
  <si>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</si>
  <si>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</si>
  <si>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</si>
  <si>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</si>
  <si>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</si>
  <si>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</si>
  <si>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</si>
  <si>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</si>
  <si>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</si>
  <si>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</si>
  <si>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</si>
  <si>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</si>
  <si>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</si>
  <si>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</si>
  <si>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</si>
  <si>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</si>
  <si>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</si>
  <si>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</si>
  <si>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</si>
  <si>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</si>
  <si>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</si>
  <si>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</si>
  <si>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</si>
  <si>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</si>
  <si>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</si>
  <si>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</si>
  <si>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</si>
  <si>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</si>
  <si>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</si>
  <si>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</si>
  <si>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</si>
  <si>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</si>
  <si>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</si>
  <si>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</si>
  <si>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</si>
  <si>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</si>
  <si>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</si>
  <si>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</si>
  <si>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</si>
  <si>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</si>
  <si>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</si>
  <si>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</si>
  <si>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</si>
  <si>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</si>
  <si>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</si>
  <si>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</si>
  <si>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</si>
  <si>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</si>
  <si>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</si>
  <si>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</si>
  <si>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</si>
  <si>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</si>
  <si>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</si>
  <si>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</si>
  <si>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</si>
  <si>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</si>
  <si>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</si>
  <si>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</si>
  <si>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</si>
  <si>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</si>
  <si>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</si>
  <si>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</si>
  <si>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</si>
  <si>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</si>
  <si>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</si>
  <si>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</si>
  <si>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</si>
  <si>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</si>
  <si>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</si>
  <si>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</si>
  <si>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</si>
  <si>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</si>
  <si>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</si>
  <si>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</si>
  <si>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</si>
  <si>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</si>
  <si>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</si>
  <si>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</si>
  <si>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</si>
  <si>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</si>
  <si>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</si>
  <si>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</si>
  <si>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</si>
  <si>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</si>
  <si>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</si>
  <si>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</si>
  <si>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</si>
  <si>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</si>
  <si>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</si>
  <si>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</si>
  <si>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</si>
  <si>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</si>
  <si>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</si>
  <si>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</si>
  <si>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</si>
  <si>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</si>
  <si>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</si>
  <si>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</si>
  <si>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</si>
  <si>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</si>
  <si>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</si>
  <si>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</si>
  <si>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</si>
  <si>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</si>
  <si>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</si>
  <si>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</si>
  <si>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</si>
  <si>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</si>
  <si>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</si>
  <si>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</si>
  <si>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</si>
  <si>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</si>
  <si>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</si>
  <si>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</si>
  <si>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</si>
  <si>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</si>
  <si>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</si>
  <si>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</si>
  <si>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</si>
  <si>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</si>
  <si>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</si>
  <si>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</si>
  <si>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</si>
  <si>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</si>
  <si>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</si>
  <si>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</si>
  <si>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</si>
  <si>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</si>
  <si>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</si>
  <si>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</si>
  <si>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</si>
  <si>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</si>
  <si>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</si>
  <si>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</si>
  <si>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</si>
  <si>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</si>
  <si>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</si>
  <si>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</si>
  <si>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</si>
  <si>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</si>
  <si>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</si>
  <si>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</si>
  <si>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</si>
  <si>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</si>
  <si>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</si>
  <si>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</si>
  <si>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</si>
  <si>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</si>
  <si>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</si>
  <si>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</si>
  <si>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</si>
  <si>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</si>
  <si>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</si>
  <si>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</si>
  <si>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</si>
  <si>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</si>
  <si>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</si>
  <si>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</si>
  <si>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</si>
  <si>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</si>
  <si>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</si>
  <si>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</si>
  <si>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</si>
  <si>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</si>
  <si>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</si>
  <si>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</si>
  <si>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</si>
  <si>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</si>
  <si>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</si>
  <si>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</si>
  <si>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</si>
  <si>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</si>
  <si>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</si>
  <si>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</si>
  <si>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</si>
  <si>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</si>
  <si>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</si>
  <si>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</si>
  <si>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</si>
  <si>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</si>
  <si>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</si>
  <si>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</si>
  <si>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</si>
  <si>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</si>
  <si>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</si>
  <si>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</si>
  <si>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</si>
  <si>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</si>
  <si>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</si>
  <si>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</si>
  <si>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</si>
  <si>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</si>
  <si>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</si>
  <si>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</si>
  <si>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</si>
  <si>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</si>
  <si>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</si>
  <si>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</si>
  <si>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</si>
  <si>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</si>
  <si>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</si>
  <si>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</si>
  <si>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</si>
  <si>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</si>
  <si>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</si>
  <si>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</si>
  <si>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</si>
  <si>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</si>
  <si>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</si>
  <si>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</si>
  <si>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</si>
  <si>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</si>
  <si>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</si>
  <si>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</si>
  <si>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</si>
  <si>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</si>
  <si>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</si>
  <si>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</si>
  <si>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</si>
  <si>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</si>
  <si>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</si>
  <si>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</si>
  <si>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</si>
  <si>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</si>
  <si>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</si>
  <si>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</si>
  <si>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</si>
  <si>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</si>
  <si>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</si>
  <si>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</si>
  <si>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</si>
  <si>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</si>
  <si>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</si>
  <si>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</si>
  <si>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</si>
  <si>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</si>
  <si>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</si>
  <si>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</si>
  <si>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</si>
  <si>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</si>
  <si>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</si>
  <si>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</si>
  <si>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</si>
  <si>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</si>
  <si>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</si>
  <si>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</si>
  <si>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</si>
  <si>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</si>
  <si>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</si>
  <si>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</si>
  <si>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</si>
  <si>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</si>
  <si>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</si>
  <si>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</si>
  <si>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</si>
  <si>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</si>
  <si>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</si>
  <si>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</si>
  <si>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</si>
  <si>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</si>
  <si>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</si>
  <si>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</si>
  <si>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</si>
  <si>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</si>
  <si>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</si>
  <si>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</si>
  <si>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</si>
  <si>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</si>
  <si>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</si>
  <si>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</si>
  <si>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</si>
  <si>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</si>
  <si>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</si>
  <si>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</si>
  <si>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</si>
  <si>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</si>
  <si>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</si>
  <si>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</si>
  <si>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</si>
  <si>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</si>
  <si>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</si>
  <si>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</si>
  <si>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</si>
  <si>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</si>
  <si>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</si>
  <si>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</si>
  <si>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</si>
  <si>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</si>
  <si>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</si>
  <si>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</si>
  <si>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</si>
  <si>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</si>
  <si>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</si>
  <si>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</si>
  <si>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</si>
  <si>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</si>
  <si>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</si>
  <si>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</si>
  <si>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</si>
  <si>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</si>
  <si>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</si>
  <si>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</si>
  <si>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</si>
  <si>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</si>
  <si>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</si>
  <si>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</si>
  <si>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</si>
  <si>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</si>
  <si>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</si>
  <si>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</si>
  <si>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</si>
  <si>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</si>
  <si>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</si>
  <si>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</si>
  <si>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</si>
  <si>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</si>
  <si>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</si>
  <si>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</si>
  <si>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</si>
  <si>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</si>
  <si>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</si>
  <si>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</si>
  <si>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</si>
  <si>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</si>
  <si>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</si>
  <si>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</si>
  <si>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</si>
  <si>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</si>
  <si>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</si>
  <si>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</si>
  <si>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</si>
  <si>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</si>
  <si>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</si>
  <si>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</si>
  <si>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</si>
  <si>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</si>
  <si>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</si>
  <si>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</si>
  <si>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</si>
  <si>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</si>
  <si>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</si>
  <si>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</si>
  <si>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</si>
  <si>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</si>
  <si>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</si>
  <si>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</si>
  <si>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</si>
  <si>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</si>
  <si>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</si>
  <si>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</si>
  <si>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</si>
  <si>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</si>
  <si>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</si>
  <si>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</si>
  <si>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</si>
  <si>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</si>
  <si>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</si>
  <si>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</si>
  <si>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</si>
  <si>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</si>
  <si>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</si>
  <si>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</si>
  <si>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</si>
  <si>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</si>
  <si>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</si>
  <si>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</si>
  <si>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</si>
  <si>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</si>
  <si>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</si>
  <si>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</si>
  <si>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</si>
  <si>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</si>
  <si>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</si>
  <si>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</si>
  <si>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</si>
  <si>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</si>
  <si>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</si>
  <si>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</si>
  <si>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</si>
  <si>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</si>
  <si>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</si>
  <si>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</si>
  <si>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</si>
  <si>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</si>
  <si>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</si>
  <si>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</si>
  <si>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</si>
  <si>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</si>
  <si>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</si>
  <si>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</si>
  <si>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</si>
  <si>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</si>
  <si>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</si>
  <si>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</si>
  <si>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</si>
  <si>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</si>
  <si>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</si>
  <si>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</si>
  <si>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</si>
  <si>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</si>
  <si>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</si>
  <si>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</si>
  <si>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</si>
  <si>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</si>
  <si>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</si>
  <si>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</si>
  <si>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</si>
  <si>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</si>
  <si>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</si>
  <si>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</si>
  <si>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</si>
  <si>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</si>
  <si>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</si>
  <si>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</si>
  <si>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</si>
  <si>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</si>
  <si>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</si>
  <si>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</si>
  <si>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</si>
  <si>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</si>
  <si>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</si>
  <si>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</si>
  <si>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</si>
  <si>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</si>
  <si>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</si>
  <si>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</si>
  <si>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</si>
  <si>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</si>
  <si>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</si>
  <si>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</si>
  <si>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</si>
  <si>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</si>
  <si>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</si>
  <si>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</si>
  <si>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</si>
  <si>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</si>
  <si>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</si>
  <si>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</si>
  <si>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</si>
  <si>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</si>
  <si>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</si>
  <si>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</si>
  <si>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</si>
  <si>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</si>
  <si>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</si>
  <si>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</si>
  <si>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</si>
  <si>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</si>
  <si>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</si>
  <si>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</si>
  <si>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</si>
  <si>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</si>
  <si>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</si>
  <si>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</si>
  <si>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</si>
  <si>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</si>
  <si>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</si>
  <si>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</si>
  <si>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</si>
  <si>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</si>
  <si>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</si>
  <si>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</si>
  <si>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</si>
  <si>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</si>
  <si>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</si>
  <si>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</si>
  <si>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</si>
  <si>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</si>
  <si>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</si>
  <si>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</si>
  <si>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</si>
  <si>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</si>
  <si>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</si>
  <si>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</si>
  <si>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</si>
  <si>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</si>
  <si>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</si>
  <si>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</si>
  <si>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</si>
  <si>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</si>
  <si>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</si>
  <si>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</si>
  <si>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</si>
  <si>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</si>
  <si>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</si>
  <si>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</si>
  <si>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</si>
  <si>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</si>
  <si>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</si>
  <si>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</si>
  <si>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</si>
  <si>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</si>
  <si>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</si>
  <si>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</si>
  <si>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</si>
  <si>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</si>
  <si>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</si>
  <si>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</si>
  <si>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</si>
  <si>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</si>
  <si>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</si>
  <si>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</si>
  <si>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</si>
  <si>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</si>
  <si>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</si>
  <si>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</si>
  <si>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</si>
  <si>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</si>
  <si>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</si>
  <si>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</si>
  <si>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</si>
  <si>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</si>
  <si>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</si>
  <si>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</si>
  <si>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</si>
  <si>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</si>
  <si>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</si>
  <si>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</si>
  <si>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</si>
  <si>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</si>
  <si>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</si>
  <si>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</si>
  <si>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</si>
  <si>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</si>
  <si>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</si>
  <si>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</si>
  <si>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</si>
  <si>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</si>
  <si>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</si>
  <si>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</si>
  <si>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</si>
  <si>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</si>
  <si>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</si>
  <si>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</si>
  <si>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</si>
  <si>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</si>
  <si>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</si>
  <si>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</si>
  <si>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</si>
  <si>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</si>
  <si>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</si>
  <si>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</si>
  <si>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</si>
  <si>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</si>
  <si>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</si>
  <si>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</si>
  <si>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</si>
  <si>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</si>
  <si>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</si>
  <si>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</si>
  <si>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</si>
  <si>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</si>
  <si>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</si>
  <si>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</si>
  <si>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</si>
  <si>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</si>
  <si>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</si>
  <si>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</si>
  <si>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</si>
  <si>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</si>
  <si>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</si>
  <si>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</si>
  <si>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</si>
  <si>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</si>
  <si>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</si>
  <si>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</si>
  <si>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</si>
  <si>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</si>
  <si>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</si>
  <si>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</si>
  <si>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</si>
  <si>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</si>
  <si>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</si>
  <si>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</si>
  <si>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</si>
  <si>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</si>
  <si>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</si>
  <si>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</si>
  <si>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</si>
  <si>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</si>
  <si>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</si>
  <si>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</si>
  <si>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</si>
  <si>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</si>
  <si>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</si>
  <si>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</si>
  <si>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</si>
  <si>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</si>
  <si>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</si>
  <si>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</si>
  <si>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</si>
  <si>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</si>
  <si>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</si>
  <si>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</si>
  <si>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</si>
  <si>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</si>
  <si>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</si>
  <si>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</si>
  <si>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</si>
  <si>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</si>
  <si>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</si>
  <si>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</si>
  <si>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</si>
  <si>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</si>
  <si>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</si>
  <si>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</si>
  <si>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</si>
  <si>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</si>
  <si>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</si>
  <si>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</si>
  <si>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</si>
  <si>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</si>
  <si>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</si>
  <si>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</si>
  <si>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</si>
  <si>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</si>
  <si>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</si>
  <si>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</si>
  <si>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</si>
  <si>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</si>
  <si>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</si>
  <si>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</si>
  <si>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</si>
  <si>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</si>
  <si>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</si>
  <si>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</si>
  <si>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</si>
  <si>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</si>
  <si>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</si>
  <si>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</si>
  <si>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</si>
  <si>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</si>
  <si>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</si>
  <si>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</si>
  <si>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</si>
  <si>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</si>
  <si>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</si>
  <si>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</si>
  <si>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</si>
  <si>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</si>
  <si>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</si>
  <si>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</si>
  <si>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</si>
  <si>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</si>
  <si>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</si>
  <si>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</si>
  <si>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</si>
  <si>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</si>
  <si>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</si>
  <si>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</si>
  <si>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</si>
  <si>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</si>
  <si>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</si>
  <si>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</si>
  <si>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</si>
  <si>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</si>
  <si>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</si>
  <si>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</si>
  <si>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</si>
  <si>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</si>
  <si>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</si>
  <si>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</si>
  <si>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</si>
  <si>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</si>
  <si>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</si>
  <si>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</si>
  <si>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</si>
  <si>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</si>
  <si>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</si>
  <si>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</si>
  <si>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</si>
  <si>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</si>
  <si>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</si>
  <si>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</si>
  <si>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</si>
  <si>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</si>
  <si>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</si>
  <si>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</si>
  <si>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</si>
  <si>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</si>
  <si>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</si>
  <si>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</si>
  <si>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</si>
  <si>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</si>
  <si>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</si>
  <si>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</si>
  <si>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</si>
  <si>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</si>
  <si>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</si>
  <si>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</si>
  <si>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</si>
  <si>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</si>
  <si>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</si>
  <si>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</si>
  <si>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</si>
  <si>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</si>
  <si>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</si>
  <si>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</si>
  <si>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</si>
  <si>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</si>
  <si>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</si>
  <si>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</si>
  <si>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</si>
  <si>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</si>
  <si>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</si>
  <si>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</si>
  <si>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</si>
  <si>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</si>
  <si>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</si>
  <si>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</si>
  <si>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</si>
  <si>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</si>
  <si>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</si>
  <si>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</si>
  <si>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</si>
  <si>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</si>
  <si>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</si>
  <si>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</si>
  <si>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</si>
  <si>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</si>
  <si>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</si>
  <si>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</si>
  <si>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</si>
  <si>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</si>
  <si>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</si>
  <si>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</si>
  <si>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</si>
  <si>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</si>
  <si>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</si>
  <si>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</si>
  <si>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</si>
  <si>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</si>
  <si>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</si>
  <si>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</si>
  <si>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</si>
  <si>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</si>
  <si>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</si>
  <si>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</si>
  <si>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</si>
  <si>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</si>
  <si>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</si>
  <si>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</si>
  <si>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</si>
  <si>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</si>
  <si>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</si>
  <si>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</si>
  <si>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</si>
  <si>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</si>
  <si>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</si>
  <si>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</si>
  <si>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</si>
  <si>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</si>
  <si>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</si>
  <si>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</si>
  <si>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</si>
  <si>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</si>
  <si>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</si>
  <si>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</si>
  <si>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</si>
  <si>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</si>
  <si>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</si>
  <si>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</si>
  <si>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</si>
  <si>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</si>
  <si>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</si>
  <si>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</si>
  <si>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</si>
  <si>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</si>
  <si>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</si>
  <si>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</si>
  <si>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</si>
  <si>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</si>
  <si>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</si>
  <si>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</si>
  <si>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</si>
  <si>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</si>
  <si>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</si>
  <si>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</si>
  <si>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</si>
  <si>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</si>
  <si>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</si>
  <si>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</si>
  <si>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</si>
  <si>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</si>
  <si>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</si>
  <si>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</si>
  <si>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</si>
  <si>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</si>
  <si>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</si>
  <si>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</si>
  <si>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</si>
  <si>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</si>
  <si>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</si>
  <si>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</si>
  <si>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</si>
  <si>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</si>
  <si>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</si>
  <si>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</si>
  <si>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</si>
  <si>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</si>
  <si>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</si>
  <si>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</si>
  <si>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</si>
  <si>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</si>
  <si>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</si>
  <si>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</si>
  <si>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</si>
  <si>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</si>
  <si>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</si>
  <si>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</si>
  <si>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</si>
  <si>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</si>
  <si>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</si>
  <si>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</si>
  <si>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</si>
  <si>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</si>
  <si>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</si>
  <si>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</si>
  <si>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</si>
  <si>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</si>
  <si>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</si>
  <si>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</si>
  <si>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</si>
  <si>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</si>
  <si>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</si>
  <si>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</si>
  <si>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</si>
  <si>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</si>
  <si>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</si>
  <si>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</si>
  <si>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</si>
  <si>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</si>
  <si>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</si>
  <si>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</si>
  <si>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</si>
  <si>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</si>
  <si>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</si>
  <si>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</si>
  <si>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</si>
  <si>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</si>
  <si>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</si>
  <si>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</si>
  <si>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</si>
  <si>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</si>
  <si>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</si>
  <si>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</si>
  <si>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</si>
  <si>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</si>
  <si>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</si>
  <si>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</si>
  <si>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</si>
  <si>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</si>
  <si>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</si>
  <si>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</si>
  <si>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</si>
  <si>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</si>
  <si>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</si>
  <si>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</si>
  <si>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</si>
  <si>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</si>
  <si>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</si>
  <si>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</si>
  <si>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</si>
  <si>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</si>
  <si>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</si>
  <si>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</si>
  <si>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</si>
  <si>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</si>
  <si>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</si>
  <si>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</si>
  <si>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</si>
  <si>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</si>
  <si>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</si>
  <si>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</si>
  <si>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</si>
  <si>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</si>
  <si>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</si>
  <si>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</si>
  <si>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</si>
  <si>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</si>
  <si>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</si>
  <si>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</si>
  <si>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</si>
  <si>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</si>
  <si>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</si>
  <si>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</si>
  <si>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</si>
  <si>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</si>
  <si>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</si>
  <si>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</si>
  <si>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</si>
  <si>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</si>
  <si>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</si>
  <si>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</si>
  <si>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</si>
  <si>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</si>
  <si>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</si>
  <si>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</si>
  <si>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</si>
  <si>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</si>
  <si>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</si>
  <si>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</si>
  <si>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</si>
  <si>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</si>
  <si>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</si>
  <si>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</si>
  <si>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</si>
  <si>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</si>
  <si>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</si>
  <si>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</si>
  <si>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</si>
  <si>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</si>
  <si>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</si>
  <si>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</si>
  <si>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</si>
  <si>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</si>
  <si>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</si>
  <si>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</si>
  <si>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</si>
  <si>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</si>
  <si>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</si>
  <si>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</si>
  <si>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</si>
  <si>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</si>
  <si>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</si>
  <si>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</si>
  <si>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</si>
  <si>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</si>
  <si>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</si>
  <si>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</si>
  <si>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</si>
  <si>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</si>
  <si>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</si>
  <si>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</si>
  <si>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</si>
  <si>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</si>
  <si>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</si>
  <si>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</si>
  <si>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</si>
  <si>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</si>
  <si>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</si>
  <si>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</si>
  <si>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</si>
  <si>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</si>
  <si>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</si>
  <si>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</si>
  <si>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</si>
  <si>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</si>
  <si>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</si>
  <si>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</si>
  <si>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</si>
  <si>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</si>
  <si>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</si>
  <si>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</si>
  <si>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</si>
  <si>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</si>
  <si>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</si>
  <si>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</si>
  <si>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</si>
  <si>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</si>
  <si>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</si>
  <si>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</si>
  <si>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</si>
  <si>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</si>
  <si>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</si>
  <si>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</si>
  <si>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</si>
  <si>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</si>
  <si>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</si>
  <si>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</si>
  <si>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</si>
  <si>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</si>
  <si>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</si>
  <si>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</si>
  <si>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</si>
  <si>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</si>
  <si>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</si>
  <si>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</si>
  <si>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</si>
  <si>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</si>
  <si>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</si>
  <si>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</si>
  <si>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</si>
  <si>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</si>
  <si>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</si>
  <si>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</si>
  <si>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</si>
  <si>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</si>
  <si>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</si>
  <si>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</si>
  <si>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</si>
  <si>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</si>
  <si>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</si>
  <si>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</si>
  <si>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</si>
  <si>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</si>
  <si>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</si>
  <si>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</si>
  <si>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</si>
  <si>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</si>
  <si>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</si>
  <si>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</si>
  <si>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</si>
  <si>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</si>
  <si>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</si>
  <si>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</si>
  <si>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</si>
  <si>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</si>
  <si>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</si>
  <si>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</si>
  <si>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</si>
  <si>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</si>
  <si>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</si>
  <si>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</si>
  <si>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</si>
  <si>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</si>
  <si>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</si>
  <si>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</si>
  <si>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</si>
  <si>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</si>
  <si>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</si>
  <si>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</si>
  <si>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</si>
  <si>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</si>
  <si>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</si>
  <si>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</si>
  <si>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</si>
  <si>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</si>
  <si>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</si>
  <si>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</si>
  <si>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</si>
  <si>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</si>
  <si>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</si>
  <si>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</si>
  <si>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</si>
  <si>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</si>
  <si>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</si>
  <si>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</si>
  <si>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</si>
  <si>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</si>
  <si>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</si>
  <si>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</si>
  <si>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</si>
  <si>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</si>
  <si>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</si>
  <si>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</si>
  <si>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</si>
  <si>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</si>
  <si>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</si>
  <si>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</si>
  <si>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</si>
  <si>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</si>
  <si>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</si>
  <si>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</si>
  <si>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</si>
  <si>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</si>
  <si>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</si>
  <si>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</si>
  <si>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</si>
  <si>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</si>
  <si>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</si>
  <si>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</si>
  <si>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</si>
  <si>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</si>
  <si>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</si>
  <si>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</si>
  <si>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</si>
  <si>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</si>
  <si>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</si>
  <si>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</si>
  <si>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</si>
  <si>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</si>
  <si>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</si>
  <si>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</si>
  <si>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</si>
  <si>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</si>
  <si>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</si>
  <si>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</si>
  <si>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</si>
  <si>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</si>
  <si>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</si>
  <si>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</si>
  <si>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</si>
  <si>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</si>
  <si>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</si>
  <si>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</si>
  <si>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</si>
  <si>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</si>
  <si>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</si>
  <si>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</si>
  <si>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</si>
  <si>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</si>
  <si>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</si>
  <si>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</si>
  <si>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</si>
  <si>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</si>
  <si>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</si>
  <si>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</si>
  <si>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</si>
  <si>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</si>
  <si>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</si>
  <si>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</si>
  <si>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</si>
  <si>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</si>
  <si>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</si>
  <si>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</si>
  <si>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</si>
  <si>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</si>
  <si>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</si>
  <si>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</si>
  <si>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</si>
  <si>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</si>
  <si>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</si>
  <si>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</si>
  <si>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</si>
  <si>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</si>
  <si>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</si>
  <si>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</si>
  <si>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</si>
  <si>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</si>
  <si>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</si>
  <si>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</si>
  <si>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</si>
  <si>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</si>
  <si>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</si>
  <si>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</si>
  <si>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</si>
  <si>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</si>
  <si>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</si>
  <si>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</si>
  <si>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</si>
  <si>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</si>
  <si>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</si>
  <si>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</si>
  <si>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</si>
  <si>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</si>
  <si>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</si>
  <si>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</si>
  <si>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</si>
  <si>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</si>
  <si>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</si>
  <si>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</si>
  <si>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</si>
  <si>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</si>
  <si>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</si>
  <si>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</si>
  <si>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</si>
  <si>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</si>
  <si>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</si>
  <si>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</si>
  <si>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</si>
  <si>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</si>
  <si>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</si>
  <si>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</si>
  <si>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</si>
  <si>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</si>
  <si>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</si>
  <si>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</si>
  <si>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</si>
  <si>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</si>
  <si>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</si>
  <si>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</si>
  <si>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</si>
  <si>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</si>
  <si>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</si>
  <si>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</si>
  <si>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</si>
  <si>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</si>
  <si>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</si>
  <si>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</si>
  <si>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</si>
  <si>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</si>
  <si>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</si>
  <si>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</si>
  <si>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</si>
  <si>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</si>
  <si>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</si>
  <si>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</si>
  <si>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</si>
  <si>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</si>
  <si>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</si>
  <si>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</si>
  <si>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</si>
  <si>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</si>
  <si>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</si>
  <si>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</si>
  <si>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</si>
  <si>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</si>
  <si>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</si>
  <si>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</si>
  <si>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</si>
  <si>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</si>
  <si>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</si>
  <si>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</si>
  <si>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</si>
  <si>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</si>
  <si>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</si>
  <si>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</si>
  <si>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</si>
  <si>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</si>
  <si>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</si>
  <si>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</si>
  <si>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</si>
  <si>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</si>
  <si>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</si>
  <si>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</si>
  <si>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</si>
  <si>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</si>
  <si>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</si>
  <si>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</si>
  <si>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</si>
  <si>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</si>
  <si>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</si>
  <si>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</si>
  <si>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</si>
  <si>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</si>
  <si>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</si>
  <si>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</si>
  <si>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</si>
  <si>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</si>
  <si>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</si>
  <si>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</si>
  <si>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</si>
  <si>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</si>
  <si>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</si>
  <si>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</si>
  <si>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</si>
  <si>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</si>
  <si>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</si>
  <si>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</si>
  <si>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</si>
  <si>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</si>
  <si>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</si>
  <si>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</si>
  <si>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</si>
  <si>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</si>
  <si>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</si>
  <si>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</si>
  <si>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</si>
  <si>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</si>
  <si>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</si>
  <si>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</si>
  <si>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</si>
  <si>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</si>
  <si>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</si>
  <si>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</si>
  <si>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</si>
  <si>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</si>
  <si>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</si>
  <si>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</si>
  <si>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</si>
  <si>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</si>
  <si>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</si>
  <si>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</si>
  <si>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</si>
  <si>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</si>
  <si>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</si>
  <si>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</si>
  <si>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</si>
  <si>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</si>
  <si>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</si>
  <si>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</si>
  <si>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</si>
  <si>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</si>
  <si>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</si>
  <si>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</si>
  <si>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</si>
  <si>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</si>
  <si>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</si>
  <si>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</si>
  <si>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</si>
  <si>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</si>
  <si>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</si>
  <si>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</si>
  <si>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</si>
  <si>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</si>
  <si>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</si>
  <si>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</si>
  <si>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</si>
  <si>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</si>
  <si>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</si>
  <si>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</si>
  <si>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</si>
  <si>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</si>
  <si>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</si>
  <si>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</si>
  <si>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</si>
  <si>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</si>
  <si>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</si>
  <si>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</si>
  <si>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</si>
  <si>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</si>
  <si>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</si>
  <si>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</si>
  <si>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</si>
  <si>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</si>
  <si>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</si>
  <si>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</si>
  <si>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</si>
  <si>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</si>
  <si>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</si>
  <si>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</si>
  <si>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</si>
  <si>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</si>
  <si>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</si>
  <si>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</si>
  <si>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</si>
  <si>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</si>
  <si>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</si>
  <si>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</si>
  <si>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</si>
  <si>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</si>
  <si>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</si>
  <si>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</si>
  <si>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</si>
  <si>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</si>
  <si>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</si>
  <si>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</si>
  <si>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</si>
  <si>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</si>
  <si>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</si>
  <si>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</si>
  <si>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</si>
  <si>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</si>
  <si>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</si>
  <si>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</si>
  <si>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</si>
  <si>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</si>
  <si>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</si>
  <si>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</si>
  <si>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</si>
  <si>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</si>
  <si>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</si>
  <si>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</si>
  <si>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</si>
  <si>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</si>
  <si>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</si>
  <si>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</si>
  <si>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</si>
  <si>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</si>
  <si>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</si>
  <si>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</si>
  <si>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</si>
  <si>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</si>
  <si>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</si>
  <si>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</si>
  <si>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</si>
  <si>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</si>
  <si>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</si>
  <si>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</si>
  <si>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</si>
  <si>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</si>
  <si>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</si>
  <si>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</si>
  <si>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</si>
  <si>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</si>
  <si>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</si>
  <si>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</si>
  <si>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</si>
  <si>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</si>
  <si>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</si>
  <si>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</si>
  <si>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</si>
  <si>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</si>
  <si>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</si>
  <si>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</si>
  <si>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</si>
  <si>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</si>
  <si>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</si>
  <si>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</si>
  <si>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</si>
  <si>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</si>
  <si>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</si>
  <si>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</si>
  <si>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</si>
  <si>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</si>
  <si>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</si>
  <si>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</si>
  <si>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</si>
  <si>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</si>
  <si>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</si>
  <si>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</si>
  <si>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</si>
  <si>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</si>
  <si>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</si>
  <si>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</si>
  <si>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</si>
  <si>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</si>
  <si>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</si>
  <si>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</si>
  <si>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</si>
  <si>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</si>
  <si>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</si>
  <si>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</si>
  <si>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</si>
  <si>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</si>
  <si>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</si>
  <si>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</si>
  <si>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</si>
  <si>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</si>
  <si>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</si>
  <si>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</si>
  <si>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</si>
  <si>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</si>
  <si>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</si>
  <si>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</si>
  <si>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</si>
  <si>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</si>
  <si>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</si>
  <si>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</si>
  <si>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</si>
  <si>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</si>
  <si>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</si>
  <si>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</si>
  <si>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</si>
  <si>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</si>
  <si>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</si>
  <si>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</si>
  <si>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</si>
  <si>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</si>
  <si>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</si>
  <si>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</si>
  <si>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</si>
  <si>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</si>
  <si>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</si>
  <si>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</si>
  <si>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</si>
  <si>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</si>
  <si>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</si>
  <si>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</si>
  <si>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</si>
  <si>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</si>
  <si>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</si>
  <si>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</si>
  <si>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</si>
  <si>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</si>
  <si>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</si>
  <si>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</si>
  <si>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</si>
  <si>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</si>
  <si>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</si>
  <si>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</si>
  <si>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</si>
  <si>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</si>
  <si>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</si>
  <si>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</si>
  <si>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</si>
  <si>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</si>
  <si>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</si>
  <si>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</si>
  <si>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</si>
  <si>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</si>
  <si>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</si>
  <si>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</si>
  <si>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</si>
  <si>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</si>
  <si>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</si>
  <si>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</si>
  <si>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</si>
  <si>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</si>
  <si>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</si>
  <si>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</si>
  <si>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</si>
  <si>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</si>
  <si>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</si>
  <si>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</si>
  <si>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</si>
  <si>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</si>
  <si>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</si>
  <si>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</si>
  <si>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</si>
  <si>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</si>
  <si>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</si>
  <si>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</si>
  <si>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</si>
  <si>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</si>
  <si>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</si>
  <si>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</si>
  <si>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</si>
  <si>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</si>
  <si>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</si>
  <si>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</si>
  <si>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</si>
  <si>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</si>
  <si>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</si>
  <si>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</si>
  <si>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</si>
  <si>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</si>
  <si>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</si>
  <si>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</si>
  <si>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</si>
  <si>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</si>
  <si>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</si>
  <si>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</si>
  <si>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</si>
  <si>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</si>
  <si>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</si>
  <si>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</si>
  <si>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</si>
  <si>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</si>
  <si>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</si>
  <si>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</si>
  <si>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</si>
  <si>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</si>
  <si>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</si>
  <si>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</si>
  <si>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</si>
  <si>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</si>
  <si>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</si>
  <si>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</si>
  <si>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</si>
  <si>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</si>
  <si>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</si>
  <si>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</si>
  <si>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</si>
  <si>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</si>
  <si>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</si>
  <si>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</si>
  <si>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</si>
  <si>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</si>
  <si>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</si>
  <si>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</si>
  <si>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</si>
  <si>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</si>
  <si>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</si>
  <si>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</si>
  <si>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</si>
  <si>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</si>
  <si>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</si>
  <si>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</si>
  <si>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</si>
  <si>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</si>
  <si>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</si>
  <si>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</si>
  <si>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</si>
  <si>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</si>
  <si>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</si>
  <si>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</si>
  <si>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</si>
  <si>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</si>
  <si>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</si>
  <si>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</si>
  <si>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</si>
  <si>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</si>
  <si>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</si>
  <si>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</si>
  <si>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</si>
  <si>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</si>
  <si>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</si>
  <si>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</si>
  <si>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</si>
  <si>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</si>
  <si>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</si>
  <si>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</si>
  <si>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</si>
  <si>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</si>
  <si>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</si>
  <si>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</si>
  <si>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</si>
  <si>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</si>
  <si>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</si>
  <si>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</si>
  <si>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</si>
  <si>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</si>
  <si>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</si>
  <si>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</si>
  <si>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</si>
  <si>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</si>
  <si>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</si>
  <si>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</si>
  <si>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</si>
  <si>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</si>
  <si>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</si>
  <si>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</si>
  <si>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</si>
  <si>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</si>
  <si>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</si>
  <si>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</si>
  <si>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</si>
  <si>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</si>
  <si>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</si>
  <si>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</si>
  <si>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</si>
  <si>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</si>
  <si>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</si>
  <si>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</si>
  <si>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</si>
  <si>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</si>
  <si>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</si>
  <si>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</si>
  <si>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</si>
  <si>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</si>
  <si>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</si>
  <si>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</si>
  <si>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</si>
  <si>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</si>
  <si>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</si>
  <si>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</si>
  <si>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</si>
  <si>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</si>
  <si>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</si>
  <si>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</si>
  <si>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</si>
  <si>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</si>
  <si>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</si>
  <si>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</si>
  <si>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</si>
  <si>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</si>
  <si>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</si>
  <si>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</si>
  <si>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</si>
  <si>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</si>
  <si>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</si>
  <si>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</si>
  <si>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</si>
  <si>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</si>
  <si>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</si>
  <si>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</si>
  <si>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</si>
  <si>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</si>
  <si>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</si>
  <si>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</si>
  <si>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</si>
  <si>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</si>
  <si>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</si>
  <si>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</si>
  <si>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</si>
  <si>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</si>
  <si>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</si>
  <si>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</si>
  <si>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</si>
  <si>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</si>
  <si>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</si>
  <si>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</si>
  <si>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</si>
  <si>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</si>
  <si>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</si>
  <si>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</si>
  <si>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</si>
  <si>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</si>
  <si>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</si>
  <si>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</si>
  <si>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</si>
  <si>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</si>
  <si>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</si>
  <si>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</si>
  <si>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</si>
  <si>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</si>
  <si>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</si>
  <si>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</si>
  <si>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</si>
  <si>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</si>
  <si>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</si>
  <si>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</si>
  <si>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</si>
  <si>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</si>
  <si>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</si>
  <si>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</si>
  <si>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</si>
  <si>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</si>
  <si>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</si>
  <si>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</si>
  <si>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</si>
  <si>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</si>
  <si>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</si>
  <si>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</si>
  <si>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</si>
  <si>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</si>
  <si>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</si>
  <si>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</si>
  <si>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</si>
  <si>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</si>
  <si>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</si>
  <si>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</si>
  <si>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</si>
  <si>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</si>
  <si>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</si>
  <si>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</si>
  <si>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</si>
  <si>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</si>
  <si>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</si>
  <si>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</si>
  <si>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</si>
  <si>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</si>
  <si>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</si>
  <si>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</si>
  <si>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</si>
  <si>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</si>
  <si>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</si>
  <si>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</si>
  <si>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</si>
  <si>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</si>
  <si>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</si>
  <si>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</si>
  <si>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</si>
  <si>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</si>
  <si>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</si>
  <si>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</si>
  <si>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</si>
  <si>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</si>
  <si>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</si>
  <si>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</si>
  <si>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</si>
  <si>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</si>
  <si>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</si>
  <si>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</si>
  <si>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</si>
  <si>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</si>
  <si>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</si>
  <si>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</si>
  <si>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</si>
  <si>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</si>
  <si>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</si>
  <si>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</si>
  <si>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</si>
  <si>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</si>
  <si>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</si>
  <si>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</si>
  <si>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</si>
  <si>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</si>
  <si>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</si>
  <si>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</si>
  <si>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</si>
  <si>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</si>
  <si>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</si>
  <si>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</si>
  <si>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</si>
  <si>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</si>
  <si>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</si>
  <si>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</si>
  <si>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</si>
  <si>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</si>
  <si>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</si>
  <si>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</si>
  <si>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</si>
  <si>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</si>
  <si>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</si>
  <si>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</si>
  <si>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</si>
  <si>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</si>
  <si>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</si>
  <si>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</si>
  <si>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</si>
  <si>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</si>
  <si>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</si>
  <si>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</si>
  <si>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</si>
  <si>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</si>
  <si>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</si>
  <si>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</si>
  <si>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</si>
  <si>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</si>
  <si>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</si>
  <si>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</si>
  <si>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</si>
  <si>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</si>
  <si>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</si>
  <si>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</si>
  <si>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</si>
  <si>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</si>
  <si>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</si>
  <si>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</si>
  <si>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</si>
  <si>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</si>
  <si>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</si>
  <si>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</si>
  <si>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</si>
  <si>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</si>
  <si>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</si>
  <si>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</si>
  <si>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</si>
  <si>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</si>
  <si>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</si>
  <si>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</si>
  <si>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</si>
  <si>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</si>
  <si>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</si>
  <si>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</si>
  <si>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</si>
  <si>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</si>
  <si>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</si>
  <si>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</si>
  <si>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</si>
  <si>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</si>
  <si>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</si>
  <si>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</si>
  <si>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</si>
  <si>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</si>
  <si>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</si>
  <si>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</si>
  <si>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</si>
  <si>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</si>
  <si>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</si>
  <si>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</si>
  <si>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</si>
  <si>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</si>
  <si>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</si>
  <si>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</si>
  <si>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</si>
  <si>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</si>
  <si>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</si>
  <si>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</si>
  <si>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</si>
  <si>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</si>
  <si>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</si>
  <si>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</si>
  <si>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</si>
  <si>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</si>
  <si>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</si>
  <si>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</si>
  <si>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</si>
  <si>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</si>
  <si>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</si>
  <si>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</si>
  <si>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</si>
  <si>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</si>
  <si>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</si>
  <si>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</si>
  <si>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</si>
  <si>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</si>
  <si>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</si>
  <si>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</si>
  <si>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</si>
  <si>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</si>
  <si>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</si>
  <si>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</si>
  <si>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</si>
  <si>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</si>
  <si>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</si>
  <si>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</si>
  <si>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</si>
  <si>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</si>
  <si>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</si>
  <si>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</si>
  <si>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</si>
  <si>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</si>
  <si>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</si>
  <si>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</si>
  <si>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</si>
  <si>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</si>
  <si>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</si>
  <si>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</si>
  <si>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</si>
  <si>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</si>
  <si>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</si>
  <si>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</si>
  <si>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</si>
  <si>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</si>
  <si>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</si>
  <si>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</si>
  <si>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</si>
  <si>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</si>
  <si>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</si>
  <si>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</si>
  <si>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</si>
  <si>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</si>
  <si>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</si>
  <si>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</si>
  <si>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</si>
  <si>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</si>
  <si>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</si>
  <si>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</si>
  <si>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</si>
  <si>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</si>
  <si>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</si>
  <si>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</si>
  <si>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</si>
  <si>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</si>
  <si>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</si>
  <si>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</si>
  <si>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</si>
  <si>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</si>
  <si>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</si>
  <si>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</si>
  <si>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</si>
  <si>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</si>
  <si>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</si>
  <si>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</si>
  <si>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</si>
  <si>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</si>
  <si>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</si>
  <si>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</si>
  <si>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</si>
  <si>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</si>
  <si>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</si>
  <si>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</si>
  <si>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</si>
  <si>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</si>
  <si>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</si>
  <si>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</si>
  <si>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</si>
  <si>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</si>
  <si>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</si>
  <si>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</si>
  <si>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</si>
  <si>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</si>
  <si>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</si>
  <si>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</si>
  <si>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</si>
  <si>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</si>
  <si>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</si>
  <si>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</si>
  <si>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</si>
  <si>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</si>
  <si>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</si>
  <si>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</si>
  <si>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</si>
  <si>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</si>
  <si>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</si>
  <si>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</si>
  <si>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</si>
  <si>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</si>
  <si>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</si>
  <si>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</si>
  <si>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</si>
  <si>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</si>
  <si>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</si>
  <si>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</si>
  <si>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</si>
  <si>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</si>
  <si>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</si>
  <si>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</si>
  <si>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</si>
  <si>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</si>
  <si>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</si>
  <si>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</si>
  <si>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</si>
  <si>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</si>
  <si>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</si>
  <si>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</si>
  <si>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</si>
  <si>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</si>
  <si>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</si>
  <si>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</si>
  <si>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</si>
  <si>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</si>
  <si>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</si>
  <si>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</si>
  <si>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</si>
  <si>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</si>
  <si>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</si>
  <si>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</si>
  <si>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</si>
  <si>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</si>
  <si>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</si>
  <si>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</si>
  <si>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</si>
  <si>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</si>
  <si>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</si>
  <si>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</si>
  <si>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</si>
  <si>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</si>
  <si>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</si>
  <si>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</si>
  <si>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</si>
  <si>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</si>
  <si>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</si>
  <si>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</si>
  <si>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</si>
  <si>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</si>
  <si>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</si>
  <si>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</si>
  <si>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</si>
  <si>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</si>
  <si>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</si>
  <si>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</si>
  <si>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</si>
  <si>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</si>
  <si>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</si>
  <si>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</si>
  <si>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</si>
  <si>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</si>
  <si>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</si>
  <si>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</si>
  <si>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</si>
  <si>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</si>
  <si>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</si>
  <si>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</si>
  <si>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</si>
  <si>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</si>
  <si>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</si>
  <si>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</si>
  <si>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</si>
  <si>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</si>
  <si>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</si>
  <si>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</si>
  <si>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</si>
  <si>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</si>
  <si>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</si>
  <si>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</si>
  <si>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</si>
  <si>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</si>
  <si>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</si>
  <si>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</si>
  <si>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</si>
  <si>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</si>
  <si>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</si>
  <si>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</si>
  <si>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</si>
  <si>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</si>
  <si>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</si>
  <si>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</si>
  <si>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</si>
  <si>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</si>
  <si>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</si>
  <si>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</si>
  <si>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</si>
  <si>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</si>
  <si>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</si>
  <si>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</si>
  <si>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</si>
  <si>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</si>
  <si>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</si>
  <si>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</si>
  <si>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</si>
  <si>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</si>
  <si>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</si>
  <si>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</si>
  <si>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</si>
  <si>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</si>
  <si>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</si>
  <si>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</si>
  <si>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</si>
  <si>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</si>
  <si>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</si>
  <si>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</si>
  <si>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</si>
  <si>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</si>
  <si>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</si>
  <si>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</si>
  <si>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</si>
  <si>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</si>
  <si>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</si>
  <si>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</si>
  <si>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</si>
  <si>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</si>
  <si>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</si>
  <si>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</si>
  <si>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</si>
  <si>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</si>
  <si>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</si>
  <si>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</si>
  <si>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</si>
  <si>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</si>
  <si>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</si>
  <si>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</si>
  <si>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</si>
  <si>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</si>
  <si>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</si>
  <si>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</si>
  <si>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</si>
  <si>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</si>
  <si>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</si>
  <si>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</si>
  <si>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</si>
  <si>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</si>
  <si>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</si>
  <si>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</si>
  <si>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</si>
  <si>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</si>
  <si>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</si>
  <si>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</si>
  <si>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</si>
  <si>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</si>
  <si>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</si>
  <si>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</si>
  <si>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</si>
  <si>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</si>
  <si>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</si>
  <si>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</si>
  <si>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</si>
  <si>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</si>
  <si>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</si>
  <si>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</si>
  <si>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</si>
  <si>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</si>
  <si>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</si>
  <si>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</si>
  <si>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</si>
  <si>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</si>
  <si>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</si>
  <si>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</si>
  <si>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</si>
  <si>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</si>
  <si>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</si>
  <si>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</si>
  <si>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</si>
  <si>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</si>
  <si>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</si>
  <si>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</si>
  <si>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</si>
  <si>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</si>
  <si>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</si>
  <si>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</si>
  <si>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</si>
  <si>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</si>
  <si>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</si>
  <si>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</si>
  <si>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</si>
  <si>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</si>
  <si>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</si>
  <si>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</si>
  <si>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</si>
  <si>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</si>
  <si>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</si>
  <si>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</si>
  <si>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</si>
  <si>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</si>
  <si>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</si>
  <si>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</si>
  <si>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</si>
  <si>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</si>
  <si>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</si>
  <si>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</si>
  <si>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</si>
  <si>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</si>
  <si>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</si>
  <si>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</si>
  <si>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</si>
  <si>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</si>
  <si>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</si>
  <si>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</si>
  <si>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</si>
  <si>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</si>
  <si>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</si>
  <si>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</si>
  <si>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</si>
  <si>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</si>
  <si>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</si>
  <si>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</si>
  <si>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</si>
  <si>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</si>
  <si>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</si>
  <si>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</si>
  <si>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</si>
  <si>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</si>
  <si>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</si>
  <si>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</si>
  <si>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</si>
  <si>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</si>
  <si>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</si>
  <si>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</si>
  <si>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</si>
  <si>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</si>
  <si>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</si>
  <si>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</si>
  <si>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</si>
  <si>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</si>
  <si>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</si>
  <si>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</si>
  <si>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</si>
  <si>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</si>
  <si>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</si>
  <si>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</si>
  <si>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</si>
  <si>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</si>
  <si>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</si>
  <si>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</si>
  <si>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</si>
  <si>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</si>
  <si>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</si>
  <si>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</si>
  <si>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</si>
  <si>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</si>
  <si>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</si>
  <si>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</si>
  <si>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</si>
  <si>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</si>
  <si>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</si>
  <si>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</si>
  <si>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</si>
  <si>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</si>
  <si>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</si>
  <si>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</si>
  <si>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</si>
  <si>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</si>
  <si>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</si>
  <si>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</si>
  <si>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</si>
  <si>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</si>
  <si>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</si>
  <si>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</si>
  <si>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</si>
  <si>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</si>
  <si>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</si>
  <si>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</si>
  <si>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</si>
  <si>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</si>
  <si>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</si>
  <si>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</si>
  <si>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</si>
  <si>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</si>
  <si>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</si>
  <si>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</si>
  <si>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</si>
  <si>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</si>
  <si>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</si>
  <si>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</si>
  <si>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</si>
  <si>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</si>
  <si>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</si>
  <si>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</si>
  <si>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</si>
  <si>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</si>
  <si>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</si>
  <si>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</si>
  <si>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</si>
  <si>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</si>
  <si>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</si>
  <si>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</si>
  <si>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</si>
  <si>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</si>
  <si>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</si>
  <si>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</si>
  <si>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</si>
  <si>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</si>
  <si>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</si>
  <si>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</si>
  <si>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</si>
  <si>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</si>
  <si>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</si>
  <si>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</si>
  <si>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</si>
  <si>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</si>
  <si>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</si>
  <si>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</si>
  <si>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</si>
  <si>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</si>
  <si>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</si>
  <si>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</si>
  <si>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</si>
  <si>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</si>
  <si>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</si>
  <si>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</si>
  <si>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</si>
  <si>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</si>
  <si>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</si>
  <si>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</si>
  <si>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</si>
  <si>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</si>
  <si>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</si>
  <si>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</si>
  <si>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</si>
  <si>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</si>
  <si>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</si>
  <si>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</si>
  <si>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</si>
  <si>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</si>
  <si>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</si>
  <si>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</si>
  <si>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</si>
  <si>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</si>
  <si>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</si>
  <si>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</si>
  <si>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</si>
  <si>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</si>
  <si>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</si>
  <si>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</si>
  <si>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</si>
  <si>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</si>
  <si>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</si>
  <si>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</si>
  <si>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</si>
  <si>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</si>
  <si>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</si>
  <si>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</si>
  <si>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</si>
  <si>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</si>
  <si>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</si>
  <si>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</si>
  <si>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</si>
  <si>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</si>
  <si>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</si>
  <si>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</si>
  <si>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</si>
  <si>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</si>
  <si>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</si>
  <si>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</si>
  <si>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</si>
  <si>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</si>
  <si>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</si>
  <si>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</si>
  <si>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</si>
  <si>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</si>
  <si>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</si>
  <si>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</si>
  <si>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</si>
  <si>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</si>
  <si>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</si>
  <si>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</si>
  <si>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</si>
  <si>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</si>
  <si>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</si>
  <si>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</si>
  <si>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</si>
  <si>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</si>
  <si>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</si>
  <si>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</si>
  <si>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</si>
  <si>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</si>
  <si>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</si>
  <si>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</si>
  <si>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</si>
  <si>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</si>
  <si>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</si>
  <si>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</si>
  <si>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</si>
  <si>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</si>
  <si>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</si>
  <si>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</si>
  <si>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</si>
  <si>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</si>
  <si>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</si>
  <si>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</si>
  <si>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</si>
  <si>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</si>
  <si>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</si>
  <si>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</si>
  <si>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</si>
  <si>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</si>
  <si>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</si>
  <si>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</si>
  <si>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</si>
  <si>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</si>
  <si>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</si>
  <si>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</si>
  <si>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</si>
  <si>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</si>
  <si>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</si>
  <si>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</si>
  <si>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</si>
  <si>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</si>
  <si>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</si>
  <si>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</si>
  <si>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</si>
  <si>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</si>
  <si>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</si>
  <si>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</si>
  <si>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</si>
  <si>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</si>
  <si>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</si>
  <si>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</si>
  <si>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</si>
  <si>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</si>
  <si>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</si>
  <si>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</si>
  <si>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</si>
  <si>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</si>
  <si>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</si>
  <si>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</si>
  <si>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</si>
  <si>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</si>
  <si>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</si>
  <si>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</si>
  <si>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</si>
  <si>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</si>
  <si>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</si>
  <si>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</si>
  <si>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</si>
  <si>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</si>
  <si>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</si>
  <si>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</si>
  <si>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</si>
  <si>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</si>
  <si>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</si>
  <si>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</si>
  <si>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</si>
  <si>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</si>
  <si>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</si>
  <si>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</si>
  <si>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</si>
  <si>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</si>
  <si>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</si>
  <si>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</si>
  <si>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</si>
  <si>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</si>
  <si>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</si>
  <si>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</si>
  <si>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</si>
  <si>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</si>
  <si>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</si>
  <si>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</si>
  <si>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</si>
  <si>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</si>
  <si>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</si>
  <si>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</si>
  <si>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</si>
  <si>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</si>
  <si>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</si>
  <si>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</si>
  <si>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</si>
  <si>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</si>
  <si>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</si>
  <si>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</si>
  <si>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</si>
  <si>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</si>
  <si>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</si>
  <si>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</si>
  <si>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</si>
  <si>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</si>
  <si>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</si>
  <si>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</si>
  <si>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</si>
  <si>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</si>
  <si>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</si>
  <si>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</si>
  <si>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</si>
  <si>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</si>
  <si>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</si>
  <si>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</si>
  <si>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</si>
  <si>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</si>
  <si>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</si>
  <si>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</si>
  <si>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</si>
  <si>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</si>
  <si>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</si>
  <si>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</si>
  <si>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</si>
  <si>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</si>
  <si>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</si>
  <si>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</si>
  <si>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</si>
  <si>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</si>
  <si>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</si>
  <si>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</si>
  <si>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</si>
  <si>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</si>
  <si>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</si>
  <si>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</si>
  <si>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</si>
  <si>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</si>
  <si>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</si>
  <si>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</si>
  <si>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</si>
  <si>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</si>
  <si>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</si>
  <si>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</si>
  <si>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</si>
  <si>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</si>
  <si>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</si>
  <si>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</si>
  <si>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</si>
  <si>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</si>
  <si>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</si>
  <si>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</si>
  <si>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</si>
  <si>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</si>
  <si>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</si>
  <si>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</si>
  <si>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</si>
  <si>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</si>
  <si>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</si>
  <si>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</si>
  <si>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</si>
  <si>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</si>
  <si>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</si>
  <si>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</si>
  <si>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</si>
  <si>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</si>
  <si>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</si>
  <si>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</si>
  <si>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</si>
  <si>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</si>
  <si>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</si>
  <si>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</si>
  <si>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</si>
  <si>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</si>
  <si>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</si>
  <si>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</si>
  <si>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</si>
  <si>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</si>
  <si>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</si>
  <si>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</si>
  <si>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</si>
  <si>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</si>
  <si>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</si>
  <si>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</si>
  <si>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</si>
  <si>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</si>
  <si>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</si>
  <si>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</si>
  <si>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</si>
  <si>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</si>
  <si>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</si>
  <si>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</si>
  <si>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</si>
  <si>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</si>
  <si>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</si>
  <si>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</si>
  <si>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</si>
  <si>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</si>
  <si>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</si>
  <si>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</si>
  <si>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</si>
  <si>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</si>
  <si>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</si>
  <si>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</si>
  <si>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</si>
  <si>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</si>
  <si>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</si>
  <si>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</si>
  <si>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</si>
  <si>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</si>
  <si>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</si>
  <si>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</si>
  <si>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</si>
  <si>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</si>
  <si>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</si>
  <si>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</si>
  <si>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</si>
  <si>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</si>
  <si>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</si>
  <si>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</si>
  <si>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</si>
  <si>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</si>
  <si>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</si>
  <si>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</si>
  <si>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</si>
  <si>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</si>
  <si>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</si>
  <si>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</si>
  <si>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</si>
  <si>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</si>
  <si>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</si>
  <si>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</si>
  <si>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</si>
  <si>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</si>
  <si>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</si>
  <si>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</si>
  <si>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</si>
  <si>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</si>
  <si>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</si>
  <si>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</si>
  <si>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</si>
  <si>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</si>
  <si>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</si>
  <si>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</si>
  <si>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</si>
  <si>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</si>
  <si>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</si>
  <si>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</si>
  <si>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</si>
  <si>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</si>
  <si>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</si>
  <si>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</si>
  <si>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</si>
  <si>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</si>
  <si>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</si>
  <si>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</si>
  <si>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</si>
  <si>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</si>
  <si>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</si>
  <si>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</si>
  <si>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</si>
  <si>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</si>
  <si>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</si>
  <si>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</si>
  <si>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</si>
  <si>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</si>
  <si>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</si>
  <si>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</si>
  <si>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</si>
  <si>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</si>
  <si>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</si>
  <si>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</si>
  <si>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</si>
  <si>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</si>
  <si>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</si>
  <si>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</si>
  <si>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</si>
  <si>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</si>
  <si>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</si>
  <si>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</si>
  <si>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</si>
  <si>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</si>
  <si>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</si>
  <si>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</si>
  <si>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</si>
  <si>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</si>
  <si>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</si>
  <si>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</si>
  <si>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</si>
  <si>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</si>
  <si>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</si>
  <si>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</si>
  <si>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</si>
  <si>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</si>
  <si>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</si>
  <si>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</si>
  <si>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</si>
  <si>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</si>
  <si>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</si>
  <si>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</si>
  <si>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</si>
  <si>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</si>
  <si>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</si>
  <si>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</si>
  <si>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</si>
  <si>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</si>
  <si>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</si>
  <si>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</si>
  <si>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</si>
  <si>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</si>
  <si>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</si>
  <si>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</si>
  <si>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</si>
  <si>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</si>
  <si>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</si>
  <si>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</si>
  <si>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</si>
  <si>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</si>
  <si>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</si>
  <si>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</si>
  <si>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</si>
  <si>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</si>
  <si>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</si>
  <si>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</si>
  <si>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</si>
  <si>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</si>
  <si>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</si>
  <si>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</si>
  <si>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</si>
  <si>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</si>
  <si>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</si>
  <si>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</si>
  <si>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</si>
  <si>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</si>
  <si>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</si>
  <si>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</si>
  <si>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</si>
  <si>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</si>
  <si>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</si>
  <si>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</si>
  <si>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</si>
  <si>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</si>
  <si>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</si>
  <si>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</si>
  <si>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</si>
  <si>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</si>
  <si>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</si>
  <si>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</si>
  <si>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</si>
  <si>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</si>
  <si>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</si>
  <si>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</si>
  <si>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</si>
  <si>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</si>
  <si>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</si>
  <si>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</si>
  <si>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</si>
  <si>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</si>
  <si>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</si>
  <si>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</si>
  <si>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</si>
  <si>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</si>
  <si>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</si>
  <si>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</si>
  <si>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</si>
  <si>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</si>
  <si>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</si>
  <si>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</si>
  <si>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</si>
  <si>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</si>
  <si>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</si>
  <si>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</si>
  <si>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</si>
  <si>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</si>
  <si>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</si>
  <si>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</si>
  <si>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</si>
  <si>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</si>
  <si>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</si>
  <si>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</si>
  <si>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</si>
  <si>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</si>
  <si>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</si>
  <si>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</si>
  <si>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</si>
  <si>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</si>
  <si>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</si>
  <si>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</si>
  <si>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</si>
  <si>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</si>
  <si>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</si>
  <si>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</si>
  <si>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</si>
  <si>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</si>
  <si>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</si>
  <si>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</si>
  <si>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</si>
  <si>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</si>
  <si>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</si>
  <si>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</si>
  <si>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</si>
  <si>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</si>
  <si>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</si>
  <si>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</si>
  <si>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</si>
  <si>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</si>
  <si>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</si>
  <si>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</si>
  <si>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</si>
  <si>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</si>
  <si>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</si>
  <si>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</si>
  <si>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</si>
  <si>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</si>
  <si>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</si>
  <si>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</si>
  <si>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</si>
  <si>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</si>
  <si>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</si>
  <si>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</si>
  <si>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</si>
  <si>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</si>
  <si>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</si>
  <si>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</si>
  <si>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</si>
  <si>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</si>
  <si>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</si>
  <si>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</si>
  <si>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</si>
  <si>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</si>
  <si>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</si>
  <si>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</si>
  <si>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</si>
  <si>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</si>
  <si>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</si>
  <si>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</si>
  <si>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</si>
  <si>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</si>
  <si>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</si>
  <si>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</si>
  <si>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</si>
  <si>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</si>
  <si>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</si>
  <si>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</si>
  <si>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</si>
  <si>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</si>
  <si>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</si>
  <si>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</si>
  <si>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</si>
  <si>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</si>
  <si>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</si>
  <si>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</si>
  <si>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</si>
  <si>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</si>
  <si>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</si>
  <si>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</si>
  <si>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</si>
  <si>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</si>
  <si>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</si>
  <si>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</si>
  <si>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</si>
  <si>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</si>
  <si>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</si>
  <si>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</si>
  <si>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</si>
  <si>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</si>
  <si>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</si>
  <si>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</si>
  <si>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</si>
  <si>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</si>
  <si>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</si>
  <si>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</si>
  <si>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</si>
  <si>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</si>
  <si>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</si>
  <si>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</si>
  <si>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</si>
  <si>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</si>
  <si>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</si>
  <si>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</si>
  <si>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</si>
  <si>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</si>
  <si>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</si>
  <si>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</si>
  <si>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</si>
  <si>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</si>
  <si>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</si>
  <si>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</si>
  <si>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</si>
  <si>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</si>
  <si>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</si>
  <si>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</si>
  <si>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</si>
  <si>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</si>
  <si>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</si>
  <si>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</si>
  <si>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</si>
  <si>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</si>
  <si>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</si>
  <si>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</si>
  <si>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</si>
  <si>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</si>
  <si>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</si>
  <si>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</si>
  <si>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</si>
  <si>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</si>
  <si>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</si>
  <si>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</si>
  <si>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</si>
  <si>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</si>
  <si>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</si>
  <si>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</si>
  <si>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</si>
  <si>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</si>
  <si>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</si>
  <si>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</si>
  <si>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</si>
  <si>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</si>
  <si>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</si>
  <si>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</si>
  <si>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</si>
  <si>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</si>
  <si>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</si>
  <si>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</si>
  <si>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</si>
  <si>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</si>
  <si>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</si>
  <si>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</si>
  <si>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</si>
  <si>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</si>
  <si>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</si>
  <si>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</si>
  <si>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</si>
  <si>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</si>
  <si>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</si>
  <si>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</si>
  <si>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</si>
  <si>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</si>
  <si>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</si>
  <si>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</si>
  <si>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</si>
  <si>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</si>
  <si>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</si>
  <si>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</si>
  <si>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</si>
  <si>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</si>
  <si>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</si>
  <si>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</si>
  <si>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</si>
  <si>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</si>
  <si>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</si>
  <si>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</si>
  <si>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</si>
  <si>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</si>
  <si>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</si>
  <si>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</si>
  <si>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</si>
  <si>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</si>
  <si>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</si>
  <si>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</si>
  <si>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</si>
  <si>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</si>
  <si>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</si>
  <si>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</si>
  <si>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</si>
  <si>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</si>
  <si>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</si>
  <si>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</si>
  <si>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</si>
  <si>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</si>
  <si>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</si>
  <si>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</si>
  <si>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</si>
  <si>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</si>
  <si>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</si>
  <si>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</si>
  <si>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</si>
  <si>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</si>
  <si>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</si>
  <si>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</si>
  <si>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</si>
  <si>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</si>
  <si>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</si>
  <si>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</si>
  <si>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</si>
  <si>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</si>
  <si>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</si>
  <si>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</si>
  <si>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</si>
  <si>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</si>
  <si>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</si>
  <si>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</si>
  <si>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</si>
  <si>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</si>
  <si>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</si>
  <si>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</si>
  <si>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</si>
  <si>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</si>
  <si>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</si>
  <si>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</si>
  <si>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</si>
  <si>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</si>
  <si>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</si>
  <si>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</si>
  <si>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</si>
  <si>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</si>
  <si>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</si>
  <si>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</si>
  <si>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</si>
  <si>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</si>
  <si>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</si>
  <si>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</si>
  <si>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</si>
  <si>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</si>
  <si>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</si>
  <si>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</si>
  <si>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</si>
  <si>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</si>
  <si>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</si>
  <si>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</si>
  <si>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</si>
  <si>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</si>
  <si>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</si>
  <si>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</si>
  <si>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</si>
  <si>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</si>
  <si>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</si>
  <si>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</si>
  <si>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</si>
  <si>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</si>
  <si>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</si>
  <si>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</si>
  <si>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</si>
  <si>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</si>
  <si>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</si>
  <si>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</si>
  <si>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</si>
  <si>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</si>
  <si>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</si>
  <si>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</si>
  <si>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</si>
  <si>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</si>
  <si>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</si>
  <si>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</si>
  <si>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</si>
  <si>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</si>
  <si>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</si>
  <si>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</si>
  <si>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</si>
  <si>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</si>
  <si>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</si>
  <si>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</si>
  <si>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</si>
  <si>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</si>
  <si>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</si>
  <si>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</si>
  <si>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</si>
  <si>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</si>
  <si>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</si>
  <si>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</si>
  <si>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</si>
  <si>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</si>
  <si>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</si>
  <si>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</si>
  <si>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</si>
  <si>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</si>
  <si>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</si>
  <si>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</si>
  <si>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</si>
  <si>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</si>
  <si>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</si>
  <si>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</si>
  <si>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</si>
  <si>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</si>
  <si>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</si>
  <si>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</si>
  <si>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</si>
  <si>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</si>
  <si>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</si>
  <si>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</si>
  <si>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</si>
  <si>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</si>
  <si>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</si>
  <si>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</si>
  <si>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</si>
  <si>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</si>
  <si>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</si>
  <si>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</si>
  <si>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</si>
  <si>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</si>
  <si>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</si>
  <si>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</si>
  <si>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</si>
  <si>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</si>
  <si>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</si>
  <si>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</si>
  <si>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</si>
  <si>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</si>
  <si>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</si>
  <si>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</si>
  <si>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</si>
  <si>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</si>
  <si>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</si>
  <si>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</si>
  <si>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</si>
  <si>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</si>
  <si>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</si>
  <si>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</si>
  <si>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</si>
  <si>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</si>
  <si>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</si>
  <si>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</si>
  <si>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</si>
  <si>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</si>
  <si>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</si>
  <si>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</si>
  <si>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</si>
  <si>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</si>
  <si>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</si>
  <si>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</si>
  <si>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</si>
  <si>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</si>
  <si>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</si>
  <si>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</si>
  <si>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</si>
  <si>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</si>
  <si>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</si>
  <si>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</si>
  <si>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</si>
  <si>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</si>
  <si>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</si>
  <si>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</si>
  <si>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</si>
  <si>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</si>
  <si>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</si>
  <si>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</si>
  <si>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</si>
  <si>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</si>
  <si>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</si>
  <si>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</si>
  <si>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</si>
  <si>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</si>
  <si>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</si>
  <si>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</si>
  <si>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</si>
  <si>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</si>
  <si>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</si>
  <si>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</si>
  <si>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</si>
  <si>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</si>
  <si>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</si>
  <si>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</si>
  <si>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</si>
  <si>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</si>
  <si>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</si>
  <si>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</si>
  <si>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</si>
  <si>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</si>
  <si>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</si>
  <si>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</si>
  <si>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</si>
  <si>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</si>
  <si>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</si>
  <si>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</si>
  <si>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</si>
  <si>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</si>
  <si>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</si>
  <si>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</si>
  <si>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</si>
  <si>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</si>
  <si>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</si>
  <si>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</si>
  <si>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</si>
  <si>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</si>
  <si>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</si>
  <si>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</si>
  <si>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</si>
  <si>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</si>
  <si>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</si>
  <si>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</si>
  <si>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</si>
  <si>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</si>
  <si>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</si>
  <si>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</si>
  <si>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</si>
  <si>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</si>
  <si>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</si>
  <si>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</si>
  <si>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</si>
  <si>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</si>
  <si>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</si>
  <si>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</si>
  <si>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</si>
  <si>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</si>
  <si>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</si>
  <si>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</si>
  <si>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</si>
  <si>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</si>
  <si>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</si>
  <si>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</si>
  <si>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</si>
  <si>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</si>
  <si>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</si>
  <si>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</si>
  <si>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</si>
  <si>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</si>
  <si>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</si>
  <si>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</si>
  <si>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</si>
  <si>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</si>
  <si>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</si>
  <si>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</si>
  <si>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</si>
  <si>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</si>
  <si>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</si>
  <si>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</si>
  <si>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</si>
  <si>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</si>
  <si>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</si>
  <si>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</si>
  <si>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</si>
  <si>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</si>
  <si>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</si>
  <si>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</si>
  <si>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</si>
  <si>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</si>
  <si>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</si>
  <si>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</si>
  <si>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</si>
  <si>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</si>
  <si>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</si>
  <si>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</si>
  <si>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</si>
  <si>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</si>
  <si>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</si>
  <si>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</si>
  <si>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</si>
  <si>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</si>
  <si>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</si>
  <si>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</si>
  <si>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</si>
  <si>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</si>
  <si>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</si>
  <si>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</si>
  <si>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</si>
  <si>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</si>
  <si>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</si>
  <si>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</si>
  <si>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</si>
  <si>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</si>
  <si>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</si>
  <si>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</si>
  <si>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</si>
  <si>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</si>
  <si>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</si>
  <si>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</si>
  <si>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</si>
  <si>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</si>
  <si>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</si>
  <si>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</si>
  <si>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</si>
  <si>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</si>
  <si>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</si>
  <si>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</si>
  <si>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</si>
  <si>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</si>
  <si>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</si>
  <si>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</si>
  <si>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</si>
  <si>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</si>
  <si>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</si>
  <si>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</si>
  <si>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</si>
  <si>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</si>
  <si>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</si>
  <si>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</si>
  <si>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</si>
  <si>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</si>
  <si>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</si>
  <si>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</si>
  <si>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</si>
  <si>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</si>
  <si>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</si>
  <si>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</si>
  <si>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</si>
  <si>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</si>
  <si>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</si>
  <si>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</si>
  <si>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</si>
  <si>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</si>
  <si>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</si>
  <si>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</si>
  <si>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</si>
  <si>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</si>
  <si>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</si>
  <si>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</si>
  <si>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</si>
  <si>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</si>
  <si>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</si>
  <si>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</si>
  <si>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</si>
  <si>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</si>
  <si>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</si>
  <si>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</si>
  <si>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</si>
  <si>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</si>
  <si>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</si>
  <si>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</si>
  <si>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</si>
  <si>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</si>
  <si>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</si>
  <si>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</si>
  <si>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</si>
  <si>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</si>
  <si>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</si>
  <si>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</si>
  <si>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</si>
  <si>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</si>
  <si>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</si>
  <si>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</si>
  <si>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</si>
  <si>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</si>
  <si>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</si>
  <si>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</si>
  <si>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</si>
  <si>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</si>
  <si>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</si>
  <si>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</si>
  <si>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</si>
  <si>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</si>
  <si>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</si>
  <si>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</si>
  <si>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</si>
  <si>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</si>
  <si>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</si>
  <si>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</si>
  <si>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</si>
  <si>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</si>
  <si>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</si>
  <si>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</si>
  <si>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</si>
  <si>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</si>
  <si>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</si>
  <si>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</si>
  <si>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</si>
  <si>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</si>
  <si>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</si>
  <si>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</si>
  <si>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</si>
  <si>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</si>
  <si>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</si>
  <si>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</si>
  <si>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</si>
  <si>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</si>
  <si>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</si>
  <si>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</si>
  <si>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</si>
  <si>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</si>
  <si>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</si>
  <si>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</si>
  <si>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</si>
  <si>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</si>
  <si>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</si>
  <si>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</si>
  <si>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</si>
  <si>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</si>
  <si>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</si>
  <si>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</si>
  <si>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</si>
  <si>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</si>
  <si>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</si>
  <si>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</si>
  <si>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</si>
  <si>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</si>
  <si>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</si>
  <si>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</si>
  <si>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</si>
  <si>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</si>
  <si>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</si>
  <si>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</si>
  <si>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</si>
  <si>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</si>
  <si>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</si>
  <si>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</si>
  <si>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</si>
  <si>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</si>
  <si>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</si>
  <si>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</si>
  <si>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</si>
  <si>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</si>
  <si>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</si>
  <si>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</si>
  <si>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</si>
  <si>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</si>
  <si>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</si>
  <si>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</si>
  <si>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</si>
  <si>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</si>
  <si>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</si>
  <si>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</si>
  <si>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</si>
  <si>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</si>
  <si>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</si>
  <si>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</si>
  <si>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</si>
  <si>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</si>
  <si>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</si>
  <si>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</si>
  <si>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</si>
  <si>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</si>
  <si>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</si>
  <si>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</si>
  <si>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</si>
  <si>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</si>
  <si>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</si>
  <si>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</si>
  <si>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</si>
  <si>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</si>
  <si>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</si>
  <si>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</si>
  <si>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</si>
  <si>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</si>
  <si>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</si>
  <si>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</si>
  <si>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</si>
  <si>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</si>
  <si>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</si>
  <si>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</si>
  <si>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</si>
  <si>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</si>
  <si>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</si>
  <si>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</si>
  <si>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</si>
  <si>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</si>
  <si>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</si>
  <si>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</si>
  <si>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</si>
  <si>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</si>
  <si>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</si>
  <si>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</si>
  <si>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</si>
  <si>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</si>
  <si>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</si>
  <si>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</si>
  <si>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</si>
  <si>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</si>
  <si>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</si>
  <si>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</si>
  <si>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</si>
  <si>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</si>
  <si>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</si>
  <si>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</si>
  <si>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</si>
  <si>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</si>
  <si>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</si>
  <si>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</si>
  <si>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</si>
  <si>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</si>
  <si>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</si>
  <si>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</si>
  <si>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</si>
  <si>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</si>
  <si>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</si>
  <si>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</si>
  <si>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</si>
  <si>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</si>
  <si>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</si>
  <si>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</si>
  <si>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</si>
  <si>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</si>
  <si>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</si>
  <si>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</si>
  <si>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</si>
  <si>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</si>
  <si>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</si>
  <si>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</si>
  <si>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</si>
  <si>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</si>
  <si>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</si>
  <si>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</si>
  <si>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</si>
  <si>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</si>
  <si>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</si>
  <si>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</si>
  <si>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</si>
  <si>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</si>
  <si>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</si>
  <si>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</si>
  <si>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</si>
  <si>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</si>
  <si>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</si>
  <si>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</si>
  <si>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</si>
  <si>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</si>
  <si>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</si>
  <si>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</si>
  <si>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</si>
  <si>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</si>
  <si>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</si>
  <si>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</si>
  <si>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</si>
  <si>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</si>
  <si>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</si>
  <si>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</si>
  <si>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</si>
  <si>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</si>
  <si>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</si>
  <si>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</si>
  <si>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</si>
  <si>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</si>
  <si>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</si>
  <si>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</si>
  <si>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</si>
  <si>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</si>
  <si>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</si>
  <si>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</si>
  <si>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</si>
  <si>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</si>
  <si>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</si>
  <si>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</si>
  <si>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</si>
  <si>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</si>
  <si>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</si>
  <si>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</si>
  <si>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</si>
  <si>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</si>
  <si>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</si>
  <si>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</si>
  <si>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</si>
  <si>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</si>
  <si>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</si>
  <si>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</si>
  <si>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</si>
  <si>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</si>
  <si>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</si>
  <si>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</si>
  <si>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</si>
  <si>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</si>
  <si>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</si>
  <si>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</si>
  <si>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</si>
  <si>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</si>
  <si>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</si>
  <si>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</si>
  <si>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</si>
  <si>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</si>
  <si>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</si>
  <si>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</si>
  <si>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</si>
  <si>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</si>
  <si>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</si>
  <si>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</si>
  <si>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</si>
  <si>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</si>
  <si>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</si>
  <si>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</si>
  <si>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</si>
  <si>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</si>
  <si>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</si>
  <si>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</si>
  <si>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</si>
  <si>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</si>
  <si>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</si>
  <si>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</si>
  <si>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</si>
  <si>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</si>
  <si>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</si>
  <si>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</si>
  <si>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</si>
  <si>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</si>
  <si>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</si>
  <si>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</si>
  <si>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</si>
  <si>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</si>
  <si>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</si>
  <si>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</si>
  <si>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</si>
  <si>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</si>
  <si>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</si>
  <si>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</si>
  <si>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</si>
  <si>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</si>
  <si>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</si>
  <si>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</si>
  <si>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</si>
  <si>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</si>
  <si>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</si>
  <si>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</si>
  <si>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</si>
  <si>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</si>
  <si>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</si>
  <si>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</si>
  <si>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</si>
  <si>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</si>
  <si>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</si>
  <si>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</si>
  <si>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</si>
  <si>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</si>
  <si>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</si>
  <si>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</si>
  <si>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</si>
  <si>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</si>
  <si>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</si>
  <si>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</si>
  <si>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</si>
  <si>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</si>
  <si>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</si>
  <si>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</si>
  <si>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</si>
  <si>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</si>
  <si>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</si>
  <si>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</si>
  <si>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</si>
  <si>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</si>
  <si>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</si>
  <si>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</si>
  <si>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</si>
  <si>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</si>
  <si>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</si>
  <si>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</si>
  <si>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</si>
  <si>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</si>
  <si>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</si>
  <si>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</si>
  <si>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</si>
  <si>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</si>
  <si>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</si>
  <si>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</si>
  <si>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</si>
  <si>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</si>
  <si>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</si>
  <si>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</si>
  <si>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</si>
  <si>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</si>
  <si>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</si>
  <si>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</si>
  <si>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</si>
  <si>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</si>
  <si>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</si>
  <si>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</si>
  <si>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</si>
  <si>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</si>
  <si>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</si>
  <si>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</si>
  <si>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</si>
  <si>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</si>
  <si>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</si>
  <si>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</si>
  <si>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</si>
  <si>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</si>
  <si>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</si>
  <si>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</si>
  <si>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</si>
  <si>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</si>
  <si>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</si>
  <si>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</si>
  <si>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</si>
  <si>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</si>
  <si>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</si>
  <si>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</si>
  <si>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</si>
  <si>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</si>
  <si>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</si>
  <si>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</si>
  <si>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</si>
  <si>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</si>
  <si>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</si>
  <si>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</si>
  <si>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</si>
  <si>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</si>
  <si>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</si>
  <si>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</si>
  <si>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</si>
  <si>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</si>
  <si>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</si>
  <si>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</si>
  <si>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</si>
  <si>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</si>
  <si>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</si>
  <si>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</si>
  <si>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</si>
  <si>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</si>
  <si>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</si>
  <si>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</si>
  <si>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</si>
  <si>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</si>
  <si>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</si>
  <si>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</si>
  <si>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</si>
  <si>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</si>
  <si>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</si>
  <si>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</si>
  <si>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</si>
  <si>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</si>
  <si>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</si>
  <si>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</si>
  <si>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</si>
  <si>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</si>
  <si>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</si>
  <si>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</si>
  <si>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</si>
  <si>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</si>
  <si>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</si>
  <si>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</si>
  <si>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</si>
  <si>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</si>
  <si>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</si>
  <si>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</si>
  <si>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</si>
  <si>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</si>
  <si>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</si>
  <si>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</si>
  <si>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</si>
  <si>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</si>
  <si>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</si>
  <si>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</si>
  <si>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</si>
  <si>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</si>
  <si>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</si>
  <si>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</si>
  <si>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</si>
  <si>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</si>
  <si>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</si>
  <si>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</si>
  <si>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</si>
  <si>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</si>
  <si>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</si>
  <si>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</si>
  <si>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</si>
  <si>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</si>
  <si>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</si>
  <si>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</si>
  <si>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</si>
  <si>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</si>
  <si>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</si>
  <si>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</si>
  <si>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</si>
  <si>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</si>
  <si>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</si>
  <si>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</si>
  <si>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</si>
  <si>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</si>
  <si>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</si>
  <si>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</si>
  <si>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</si>
  <si>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</si>
  <si>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</si>
  <si>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</si>
  <si>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</si>
  <si>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</si>
  <si>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</si>
  <si>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</si>
  <si>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</si>
  <si>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</si>
  <si>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</si>
  <si>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</si>
  <si>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</si>
  <si>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</si>
  <si>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</si>
  <si>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</si>
  <si>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</si>
  <si>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</si>
  <si>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</si>
  <si>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</si>
  <si>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</si>
  <si>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</si>
  <si>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</si>
  <si>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</si>
  <si>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</si>
  <si>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</si>
  <si>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</si>
  <si>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</si>
  <si>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</si>
  <si>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</si>
  <si>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</si>
  <si>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</si>
  <si>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</si>
  <si>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</si>
  <si>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</si>
  <si>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</si>
  <si>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</si>
  <si>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</si>
  <si>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</si>
  <si>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</si>
  <si>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</si>
  <si>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</si>
  <si>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</si>
  <si>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</si>
  <si>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</si>
  <si>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</si>
  <si>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</si>
  <si>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</si>
  <si>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</si>
  <si>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</si>
  <si>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</si>
  <si>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</si>
  <si>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</si>
  <si>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</si>
  <si>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</si>
  <si>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</si>
  <si>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</si>
  <si>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</si>
  <si>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</si>
  <si>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</si>
  <si>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</si>
  <si>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</si>
  <si>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</si>
  <si>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</si>
  <si>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</si>
  <si>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</si>
  <si>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</si>
  <si>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</si>
  <si>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</si>
  <si>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</si>
  <si>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</si>
  <si>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</si>
  <si>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</si>
  <si>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</si>
  <si>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</si>
  <si>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</si>
  <si>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</si>
  <si>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</si>
  <si>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</si>
  <si>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</si>
  <si>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</si>
  <si>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</si>
  <si>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</si>
  <si>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</si>
  <si>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</si>
  <si>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</si>
  <si>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</si>
  <si>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</si>
  <si>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</si>
  <si>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</si>
  <si>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</si>
  <si>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</si>
  <si>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</si>
  <si>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</si>
  <si>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</si>
  <si>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</si>
  <si>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</si>
  <si>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</si>
  <si>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</si>
  <si>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</si>
  <si>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</si>
  <si>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</si>
  <si>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</si>
  <si>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</si>
  <si>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</si>
  <si>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</si>
  <si>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</si>
  <si>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</si>
  <si>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</si>
  <si>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</si>
  <si>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</si>
  <si>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</si>
  <si>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</si>
  <si>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</si>
  <si>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</si>
  <si>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</si>
  <si>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</si>
  <si>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</si>
  <si>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</si>
  <si>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</si>
  <si>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</si>
  <si>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</si>
  <si>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</si>
  <si>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</si>
  <si>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</si>
  <si>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</si>
  <si>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</si>
  <si>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</si>
  <si>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</si>
  <si>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</si>
  <si>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</si>
  <si>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</si>
  <si>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</si>
  <si>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</si>
  <si>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</si>
  <si>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</si>
  <si>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</si>
  <si>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</si>
  <si>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</si>
  <si>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</si>
  <si>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</si>
  <si>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</si>
  <si>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</si>
  <si>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</si>
  <si>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</si>
  <si>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</si>
  <si>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</si>
  <si>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</si>
  <si>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</si>
  <si>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</si>
  <si>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</si>
  <si>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</si>
  <si>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</si>
  <si>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</si>
  <si>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</si>
  <si>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</si>
  <si>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</si>
  <si>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</si>
  <si>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</si>
  <si>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</si>
  <si>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</si>
  <si>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</si>
  <si>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</si>
  <si>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</si>
  <si>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</si>
  <si>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</si>
  <si>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</si>
  <si>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</si>
  <si>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</si>
  <si>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</si>
  <si>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</si>
  <si>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</si>
  <si>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</si>
  <si>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</si>
  <si>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</si>
  <si>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</si>
  <si>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</si>
  <si>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</si>
  <si>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</si>
  <si>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</si>
  <si>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</si>
  <si>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</si>
  <si>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</si>
  <si>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</si>
  <si>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</si>
  <si>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</si>
  <si>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</si>
  <si>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</si>
  <si>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</si>
  <si>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</si>
  <si>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</si>
  <si>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</si>
  <si>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</si>
  <si>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</si>
  <si>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</si>
  <si>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</si>
  <si>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</si>
  <si>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</si>
  <si>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</si>
  <si>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</si>
  <si>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</si>
  <si>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</si>
  <si>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</si>
  <si>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</si>
  <si>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</si>
  <si>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</si>
  <si>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</si>
  <si>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</si>
  <si>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</si>
  <si>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</si>
  <si>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</si>
  <si>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</si>
  <si>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</si>
  <si>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</si>
  <si>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</si>
  <si>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</si>
  <si>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</si>
  <si>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</si>
  <si>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</si>
  <si>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</si>
  <si>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</si>
  <si>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</si>
  <si>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</si>
  <si>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</si>
  <si>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</si>
  <si>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</si>
  <si>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</si>
  <si>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</si>
  <si>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</si>
  <si>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</si>
  <si>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</si>
  <si>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</si>
  <si>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</si>
  <si>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</si>
  <si>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</si>
  <si>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</si>
  <si>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</si>
  <si>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</si>
  <si>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</si>
  <si>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</si>
  <si>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</si>
  <si>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</si>
  <si>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</si>
  <si>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</si>
  <si>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</si>
  <si>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</si>
  <si>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</si>
  <si>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</si>
  <si>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</si>
  <si>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</si>
  <si>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</si>
  <si>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</si>
  <si>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</si>
  <si>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</si>
  <si>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</si>
  <si>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</si>
  <si>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</si>
  <si>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</si>
  <si>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</si>
  <si>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</si>
  <si>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</si>
  <si>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</si>
  <si>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</si>
  <si>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</si>
  <si>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</si>
  <si>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</si>
  <si>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</si>
  <si>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</si>
  <si>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</si>
  <si>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</si>
  <si>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</si>
  <si>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</si>
  <si>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</si>
  <si>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</si>
  <si>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</si>
  <si>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</si>
  <si>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</si>
  <si>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</si>
  <si>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</si>
  <si>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</si>
  <si>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</si>
  <si>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</si>
  <si>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</si>
  <si>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</si>
  <si>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</si>
  <si>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</si>
  <si>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</si>
  <si>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</si>
  <si>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</si>
  <si>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</si>
  <si>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</si>
  <si>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</si>
  <si>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</si>
  <si>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</si>
  <si>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</si>
  <si>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</si>
  <si>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</si>
  <si>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</si>
  <si>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</si>
  <si>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</si>
  <si>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</si>
  <si>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</si>
  <si>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</si>
  <si>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</si>
  <si>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</si>
  <si>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</si>
  <si>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</si>
  <si>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</si>
  <si>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</si>
  <si>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</si>
  <si>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</si>
  <si>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</si>
  <si>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</si>
  <si>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</si>
  <si>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</si>
  <si>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</si>
  <si>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</si>
  <si>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</si>
  <si>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</si>
  <si>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</si>
  <si>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</si>
  <si>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</si>
  <si>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</si>
  <si>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</si>
  <si>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</si>
  <si>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</si>
  <si>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</si>
  <si>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</si>
  <si>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</si>
  <si>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</si>
  <si>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</si>
  <si>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</si>
  <si>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</si>
  <si>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</si>
  <si>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</si>
  <si>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</si>
  <si>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</si>
  <si>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</si>
  <si>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</si>
  <si>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</si>
  <si>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</si>
  <si>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</si>
  <si>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</si>
  <si>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</si>
  <si>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</si>
  <si>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</si>
  <si>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</si>
  <si>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</si>
  <si>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</si>
  <si>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</si>
  <si>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</si>
  <si>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</si>
  <si>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</si>
  <si>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</si>
  <si>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</si>
  <si>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</si>
  <si>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</si>
  <si>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</si>
  <si>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</si>
  <si>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</si>
  <si>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</si>
  <si>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</si>
  <si>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</si>
  <si>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</si>
  <si>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</si>
  <si>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</si>
  <si>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</si>
  <si>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</si>
  <si>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</si>
  <si>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</si>
  <si>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</si>
  <si>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</si>
  <si>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</si>
  <si>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</si>
  <si>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</si>
  <si>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</si>
  <si>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</si>
  <si>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</si>
  <si>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</si>
  <si>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</si>
  <si>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</si>
  <si>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</si>
  <si>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</si>
  <si>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</si>
  <si>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</si>
  <si>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</si>
  <si>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</si>
  <si>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</si>
  <si>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</si>
  <si>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</si>
  <si>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</si>
  <si>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</si>
  <si>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</si>
  <si>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</si>
  <si>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</si>
  <si>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</si>
  <si>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</si>
  <si>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</si>
  <si>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</si>
  <si>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</si>
  <si>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</si>
  <si>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</si>
  <si>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</si>
  <si>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</si>
  <si>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</si>
  <si>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</si>
  <si>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</si>
  <si>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</si>
  <si>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</si>
  <si>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</si>
  <si>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</si>
  <si>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</si>
  <si>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</si>
  <si>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</si>
  <si>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</si>
  <si>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</si>
  <si>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</si>
  <si>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</si>
  <si>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</si>
  <si>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</si>
  <si>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</si>
  <si>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</si>
  <si>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</si>
  <si>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</si>
  <si>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</si>
  <si>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</si>
  <si>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</si>
  <si>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</si>
  <si>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</si>
  <si>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</si>
  <si>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</si>
  <si>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</si>
  <si>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</si>
  <si>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</si>
  <si>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</si>
  <si>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</si>
  <si>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</si>
  <si>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</si>
  <si>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</si>
  <si>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</si>
  <si>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</si>
  <si>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</si>
  <si>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</si>
  <si>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</si>
  <si>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</si>
  <si>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</si>
  <si>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</si>
  <si>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</si>
  <si>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</si>
  <si>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</si>
  <si>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</si>
  <si>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</si>
  <si>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</si>
  <si>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</si>
  <si>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</si>
  <si>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</si>
  <si>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</si>
  <si>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</si>
  <si>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</si>
  <si>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</si>
  <si>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</si>
  <si>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</si>
  <si>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</si>
  <si>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</si>
  <si>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</si>
  <si>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</si>
  <si>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</si>
  <si>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</si>
  <si>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</si>
  <si>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</si>
  <si>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</si>
  <si>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</si>
  <si>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</si>
  <si>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</si>
  <si>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</si>
  <si>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</si>
  <si>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</si>
  <si>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</si>
  <si>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</si>
  <si>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</si>
  <si>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</si>
  <si>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</si>
  <si>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</si>
  <si>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</si>
  <si>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</si>
  <si>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</si>
  <si>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</si>
  <si>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</si>
  <si>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</si>
  <si>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</si>
  <si>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</si>
  <si>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</si>
  <si>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</si>
  <si>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</si>
  <si>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</si>
  <si>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</si>
  <si>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</si>
  <si>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</si>
  <si>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</si>
  <si>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</si>
  <si>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</si>
  <si>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</si>
  <si>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</si>
  <si>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</si>
  <si>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</si>
  <si>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</si>
  <si>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</si>
  <si>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</si>
  <si>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</si>
  <si>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</si>
  <si>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</si>
  <si>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</si>
  <si>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</si>
  <si>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</si>
  <si>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</si>
  <si>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</si>
  <si>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</si>
  <si>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</si>
  <si>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</si>
  <si>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</si>
  <si>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</si>
  <si>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</si>
  <si>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</si>
  <si>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</si>
  <si>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</si>
  <si>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</si>
  <si>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</si>
  <si>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</si>
  <si>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</si>
  <si>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</si>
  <si>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</si>
  <si>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</si>
  <si>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</si>
  <si>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</si>
  <si>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</si>
  <si>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</si>
  <si>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</si>
  <si>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</si>
  <si>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</si>
  <si>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</si>
  <si>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</si>
  <si>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</si>
  <si>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</si>
  <si>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</si>
  <si>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</si>
  <si>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</si>
  <si>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</si>
  <si>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</si>
  <si>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</si>
  <si>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</si>
  <si>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</si>
  <si>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</si>
  <si>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</si>
  <si>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</si>
  <si>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</si>
  <si>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</si>
  <si>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</si>
  <si>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</si>
  <si>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</si>
  <si>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</si>
  <si>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</si>
  <si>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</si>
  <si>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</si>
  <si>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</si>
  <si>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</si>
  <si>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</si>
  <si>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</si>
  <si>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</si>
  <si>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</si>
  <si>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</si>
  <si>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</si>
  <si>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</si>
  <si>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</si>
  <si>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</si>
  <si>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</si>
  <si>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</si>
  <si>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</si>
  <si>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</si>
  <si>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</si>
  <si>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</si>
  <si>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</si>
  <si>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</si>
  <si>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</si>
  <si>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</si>
  <si>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</si>
  <si>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</si>
  <si>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</si>
  <si>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</si>
  <si>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</si>
  <si>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</si>
  <si>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</si>
  <si>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</si>
  <si>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</si>
  <si>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</si>
  <si>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</si>
  <si>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</si>
  <si>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</si>
  <si>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</si>
  <si>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</si>
  <si>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</si>
  <si>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</si>
  <si>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</si>
  <si>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</si>
  <si>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</si>
  <si>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</si>
  <si>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</si>
  <si>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</si>
  <si>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</si>
  <si>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</si>
  <si>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</si>
  <si>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</si>
  <si>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</si>
  <si>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</si>
  <si>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</si>
  <si>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</si>
  <si>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</si>
  <si>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</si>
  <si>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</si>
  <si>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</si>
  <si>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</si>
  <si>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</si>
  <si>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</si>
  <si>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</si>
  <si>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</si>
  <si>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</si>
  <si>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</si>
  <si>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</si>
  <si>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</si>
  <si>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</si>
  <si>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</si>
  <si>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</si>
  <si>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</si>
  <si>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</si>
  <si>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</si>
  <si>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</si>
  <si>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</si>
  <si>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</si>
  <si>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</si>
  <si>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</si>
  <si>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</si>
  <si>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</si>
  <si>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</si>
  <si>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</si>
  <si>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</si>
  <si>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</si>
  <si>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</si>
  <si>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</si>
  <si>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</si>
  <si>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</si>
  <si>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</si>
  <si>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</si>
  <si>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</si>
  <si>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</si>
  <si>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</si>
  <si>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</si>
  <si>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</si>
  <si>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</si>
  <si>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</si>
  <si>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</si>
  <si>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</si>
  <si>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</si>
  <si>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</si>
  <si>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</si>
  <si>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</si>
  <si>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</si>
  <si>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</si>
  <si>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</si>
  <si>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</si>
  <si>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</si>
  <si>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</si>
  <si>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</si>
  <si>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</si>
  <si>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</si>
  <si>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</si>
  <si>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</si>
  <si>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</si>
  <si>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</si>
  <si>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</si>
  <si>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</si>
  <si>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</si>
  <si>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</si>
  <si>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</si>
  <si>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</si>
  <si>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</si>
  <si>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</si>
  <si>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</si>
  <si>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</si>
  <si>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</si>
  <si>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</si>
  <si>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</si>
  <si>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</si>
  <si>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</si>
  <si>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</si>
  <si>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</si>
  <si>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</si>
  <si>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</si>
  <si>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</si>
  <si>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</si>
  <si>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</si>
  <si>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</si>
  <si>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</si>
  <si>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</si>
  <si>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</si>
  <si>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</si>
  <si>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</si>
  <si>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</si>
  <si>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</si>
  <si>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</si>
  <si>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</si>
  <si>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</si>
  <si>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</si>
  <si>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</si>
  <si>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</si>
  <si>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</si>
  <si>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</si>
  <si>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</si>
  <si>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</si>
  <si>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</si>
  <si>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</si>
  <si>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</si>
  <si>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</si>
  <si>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</si>
  <si>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</si>
  <si>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</si>
  <si>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</si>
  <si>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</si>
  <si>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</si>
  <si>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</si>
  <si>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</si>
  <si>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</si>
  <si>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</si>
  <si>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</si>
  <si>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</si>
  <si>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</si>
  <si>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</si>
  <si>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</si>
  <si>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</si>
  <si>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</si>
  <si>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</si>
  <si>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</si>
  <si>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</si>
  <si>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</si>
  <si>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</si>
  <si>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</si>
  <si>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</si>
  <si>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</si>
  <si>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</si>
  <si>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</si>
  <si>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</si>
  <si>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</si>
  <si>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</si>
  <si>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</si>
  <si>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</si>
  <si>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</si>
  <si>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</si>
  <si>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</si>
  <si>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</si>
  <si>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</si>
  <si>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</si>
  <si>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</si>
  <si>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</si>
  <si>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</si>
  <si>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</si>
  <si>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</si>
  <si>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</si>
  <si>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</si>
  <si>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</si>
  <si>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</si>
  <si>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</si>
  <si>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</si>
  <si>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</si>
  <si>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</si>
  <si>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</si>
  <si>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</si>
  <si>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</si>
  <si>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</si>
  <si>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</si>
  <si>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</si>
  <si>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</si>
  <si>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</si>
  <si>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</si>
  <si>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</si>
  <si>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</si>
  <si>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</si>
  <si>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</si>
  <si>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</si>
  <si>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</si>
  <si>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</si>
  <si>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</si>
  <si>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</si>
  <si>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</si>
  <si>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</si>
  <si>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</si>
  <si>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</si>
  <si>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</si>
  <si>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</si>
  <si>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</si>
  <si>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</si>
  <si>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</si>
  <si>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</si>
  <si>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</si>
  <si>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</si>
  <si>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</si>
  <si>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</si>
  <si>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</si>
  <si>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</si>
  <si>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</si>
  <si>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</si>
  <si>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</si>
  <si>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</si>
  <si>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</si>
  <si>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</si>
  <si>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</si>
  <si>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</si>
  <si>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</si>
  <si>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</si>
  <si>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</si>
  <si>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</si>
  <si>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</si>
  <si>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</si>
  <si>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</si>
  <si>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</si>
  <si>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</si>
  <si>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</si>
  <si>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</si>
  <si>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</si>
  <si>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</si>
  <si>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</si>
  <si>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</si>
  <si>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</si>
  <si>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</si>
  <si>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</si>
  <si>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</si>
  <si>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</si>
  <si>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</si>
  <si>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</si>
  <si>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</si>
  <si>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</si>
  <si>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</si>
  <si>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</si>
  <si>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</si>
  <si>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</si>
  <si>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</si>
  <si>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</si>
  <si>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</si>
  <si>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</si>
  <si>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</si>
  <si>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</si>
  <si>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</si>
  <si>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</si>
  <si>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</si>
  <si>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</si>
  <si>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</si>
  <si>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</si>
  <si>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</si>
  <si>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</si>
  <si>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</si>
  <si>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</si>
  <si>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</si>
  <si>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</si>
  <si>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</si>
  <si>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</si>
  <si>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</si>
  <si>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</si>
  <si>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</si>
  <si>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</si>
  <si>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</si>
  <si>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</si>
  <si>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</si>
  <si>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</si>
  <si>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</si>
  <si>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</si>
  <si>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</si>
  <si>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</si>
  <si>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</si>
  <si>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</si>
  <si>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</si>
  <si>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</si>
  <si>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</si>
  <si>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</si>
  <si>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</si>
  <si>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</si>
  <si>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</si>
  <si>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</si>
  <si>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</si>
  <si>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</si>
  <si>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</si>
  <si>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</si>
  <si>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</si>
  <si>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</si>
  <si>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</si>
  <si>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</si>
  <si>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</si>
  <si>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</si>
  <si>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</si>
  <si>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</si>
  <si>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</si>
  <si>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</si>
  <si>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</si>
  <si>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</si>
  <si>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</si>
  <si>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</si>
  <si>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</si>
  <si>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</si>
  <si>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</si>
  <si>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</si>
  <si>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</si>
  <si>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</si>
  <si>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</si>
  <si>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</si>
  <si>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</si>
  <si>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</si>
  <si>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</si>
  <si>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</si>
  <si>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</si>
  <si>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</si>
  <si>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</si>
  <si>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</si>
  <si>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</si>
  <si>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</si>
  <si>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</si>
  <si>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</si>
  <si>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</si>
  <si>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</si>
  <si>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</si>
  <si>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</si>
  <si>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</si>
  <si>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</si>
  <si>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</si>
  <si>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</si>
  <si>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</si>
  <si>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</si>
  <si>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</si>
  <si>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</si>
  <si>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</si>
  <si>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</si>
  <si>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</si>
  <si>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</si>
  <si>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</si>
  <si>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</si>
  <si>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</si>
  <si>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</si>
  <si>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</si>
  <si>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</si>
  <si>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</si>
  <si>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</si>
  <si>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</si>
  <si>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</si>
  <si>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</si>
  <si>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</si>
  <si>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</si>
  <si>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</si>
  <si>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</si>
  <si>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</si>
  <si>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</si>
  <si>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</si>
  <si>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</si>
  <si>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</si>
  <si>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</si>
  <si>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</si>
  <si>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</si>
  <si>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</si>
  <si>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</si>
  <si>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</si>
  <si>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</si>
  <si>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</si>
  <si>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</si>
  <si>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</si>
  <si>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</si>
  <si>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</si>
  <si>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</si>
  <si>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</si>
  <si>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</si>
  <si>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</si>
  <si>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</si>
  <si>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</si>
  <si>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</si>
  <si>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</si>
  <si>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</si>
  <si>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</si>
  <si>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</si>
  <si>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</si>
  <si>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</si>
  <si>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</si>
  <si>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</si>
  <si>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</si>
  <si>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</si>
  <si>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</si>
  <si>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</si>
  <si>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</si>
  <si>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</si>
  <si>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</si>
  <si>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</si>
  <si>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</si>
  <si>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</si>
  <si>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</si>
  <si>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</si>
  <si>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</si>
  <si>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</si>
  <si>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</si>
  <si>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</si>
  <si>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</si>
  <si>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</si>
  <si>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</si>
  <si>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</si>
  <si>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</si>
  <si>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</si>
  <si>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</si>
  <si>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</si>
  <si>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</si>
  <si>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</si>
  <si>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</si>
  <si>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</si>
  <si>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</si>
  <si>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</si>
  <si>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</si>
  <si>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</si>
  <si>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</si>
  <si>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</si>
  <si>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</si>
  <si>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</si>
  <si>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</si>
  <si>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</si>
  <si>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</si>
  <si>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</si>
  <si>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</si>
  <si>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</si>
  <si>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</si>
  <si>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</si>
  <si>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</si>
  <si>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</si>
  <si>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</si>
  <si>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</si>
  <si>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</si>
  <si>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</si>
  <si>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</si>
  <si>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</si>
  <si>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</si>
  <si>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</si>
  <si>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</si>
  <si>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</si>
  <si>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</si>
  <si>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</si>
  <si>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</si>
  <si>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</si>
  <si>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</si>
  <si>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</si>
  <si>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</si>
  <si>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</si>
  <si>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</si>
  <si>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</si>
  <si>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</si>
  <si>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</si>
  <si>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</si>
  <si>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</si>
  <si>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</si>
  <si>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</si>
  <si>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</si>
  <si>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</si>
  <si>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</si>
  <si>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</si>
  <si>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</si>
  <si>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</si>
  <si>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</si>
  <si>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</si>
  <si>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</si>
  <si>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</si>
  <si>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</si>
  <si>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</si>
  <si>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</si>
  <si>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</si>
  <si>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</si>
  <si>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</si>
  <si>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</si>
  <si>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</si>
  <si>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</si>
  <si>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</si>
  <si>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</si>
  <si>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</si>
  <si>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</si>
  <si>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</si>
  <si>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</si>
  <si>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</si>
  <si>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</si>
  <si>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</si>
  <si>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</si>
  <si>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</si>
  <si>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</si>
  <si>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</si>
  <si>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</si>
  <si>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</si>
  <si>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</si>
  <si>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</si>
  <si>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</si>
  <si>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</si>
  <si>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</si>
  <si>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</si>
  <si>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</si>
  <si>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</si>
  <si>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</si>
  <si>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</si>
  <si>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</si>
  <si>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</si>
  <si>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</si>
  <si>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</si>
  <si>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</si>
  <si>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</si>
  <si>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</si>
  <si>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</si>
  <si>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</si>
  <si>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</si>
  <si>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</si>
  <si>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</si>
  <si>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</si>
  <si>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</si>
  <si>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</si>
  <si>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</si>
  <si>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</si>
  <si>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</si>
  <si>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</si>
  <si>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</si>
  <si>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</si>
  <si>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</si>
  <si>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</si>
  <si>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</si>
  <si>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</si>
  <si>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</si>
  <si>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</si>
  <si>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</si>
  <si>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</si>
  <si>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</si>
  <si>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</si>
  <si>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</si>
  <si>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</si>
  <si>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</si>
  <si>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</si>
  <si>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</si>
  <si>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</si>
  <si>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</si>
  <si>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</si>
  <si>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</si>
  <si>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</si>
  <si>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</si>
  <si>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</si>
  <si>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</si>
  <si>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</si>
  <si>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</si>
  <si>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</si>
  <si>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</si>
  <si>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</si>
  <si>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</si>
  <si>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</si>
  <si>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</si>
  <si>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</si>
  <si>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</si>
  <si>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</si>
  <si>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</si>
  <si>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</si>
  <si>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</si>
  <si>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</si>
  <si>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</si>
  <si>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</si>
  <si>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</si>
  <si>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</si>
  <si>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</si>
  <si>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</si>
  <si>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</si>
  <si>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</si>
  <si>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</si>
  <si>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</si>
  <si>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</si>
  <si>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</si>
  <si>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</si>
  <si>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</si>
  <si>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</si>
  <si>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</si>
  <si>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</si>
  <si>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</si>
  <si>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</si>
  <si>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</si>
  <si>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</si>
  <si>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</si>
  <si>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</si>
  <si>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</si>
  <si>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</si>
  <si>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</si>
  <si>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</si>
  <si>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</si>
  <si>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</si>
  <si>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</si>
  <si>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</si>
  <si>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</si>
  <si>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</si>
  <si>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</si>
  <si>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</si>
  <si>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</si>
  <si>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</si>
  <si>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</si>
  <si>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</si>
  <si>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</si>
  <si>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</si>
  <si>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</si>
  <si>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</si>
  <si>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</si>
  <si>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</si>
  <si>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</si>
  <si>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</si>
  <si>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</si>
  <si>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</si>
  <si>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</si>
  <si>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</si>
  <si>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</si>
  <si>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</si>
  <si>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</si>
  <si>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</si>
  <si>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</si>
  <si>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</si>
  <si>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</si>
  <si>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</si>
  <si>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</si>
  <si>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</si>
  <si>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</si>
  <si>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</si>
  <si>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</si>
  <si>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</si>
  <si>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</si>
  <si>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</si>
  <si>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</si>
  <si>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</si>
  <si>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</si>
  <si>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</si>
  <si>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</si>
  <si>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</si>
  <si>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</si>
  <si>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</si>
  <si>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</si>
  <si>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</si>
  <si>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</si>
  <si>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</si>
  <si>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</si>
  <si>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</si>
  <si>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</si>
  <si>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</si>
  <si>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</si>
  <si>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</si>
  <si>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</si>
  <si>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</si>
  <si>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</si>
  <si>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</si>
  <si>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</si>
  <si>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</si>
  <si>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</si>
  <si>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</si>
  <si>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</si>
  <si>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</si>
  <si>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</si>
  <si>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</si>
  <si>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</si>
  <si>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</si>
  <si>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</si>
  <si>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</si>
  <si>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</si>
  <si>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</si>
  <si>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</si>
  <si>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</si>
  <si>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</si>
  <si>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</si>
  <si>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</si>
  <si>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</si>
  <si>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</si>
  <si>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</si>
  <si>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</si>
  <si>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</si>
  <si>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</si>
  <si>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</si>
  <si>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</si>
  <si>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</si>
  <si>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</si>
  <si>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</si>
  <si>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</si>
  <si>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</si>
  <si>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</si>
  <si>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</si>
  <si>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</si>
  <si>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</si>
  <si>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</si>
  <si>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</si>
  <si>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</si>
  <si>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</si>
  <si>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</si>
  <si>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</si>
  <si>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</si>
  <si>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</si>
  <si>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</si>
  <si>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</si>
  <si>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</si>
  <si>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</si>
  <si>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</si>
  <si>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</si>
  <si>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</si>
  <si>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</si>
  <si>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</si>
  <si>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</si>
  <si>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</si>
  <si>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</si>
  <si>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</si>
  <si>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</si>
  <si>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</si>
  <si>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</si>
  <si>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</si>
  <si>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</si>
  <si>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</si>
  <si>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</si>
  <si>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</si>
  <si>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</si>
  <si>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</si>
  <si>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</si>
  <si>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</si>
  <si>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</si>
  <si>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</si>
  <si>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</si>
  <si>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</si>
  <si>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</si>
  <si>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</si>
  <si>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</si>
  <si>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</si>
  <si>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</si>
  <si>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</si>
  <si>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</si>
  <si>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</si>
  <si>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</si>
  <si>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</si>
  <si>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</si>
  <si>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</si>
  <si>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</si>
  <si>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</si>
  <si>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</si>
  <si>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</si>
  <si>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</si>
  <si>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</si>
  <si>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</si>
  <si>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</si>
  <si>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</si>
  <si>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</si>
  <si>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</si>
  <si>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</si>
  <si>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</si>
  <si>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</si>
  <si>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</si>
  <si>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</si>
  <si>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</si>
  <si>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</si>
  <si>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</si>
  <si>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</si>
  <si>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</si>
  <si>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</si>
  <si>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</si>
  <si>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</si>
  <si>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</si>
  <si>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</si>
  <si>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</si>
  <si>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</si>
  <si>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</si>
  <si>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</si>
  <si>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</si>
  <si>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</si>
  <si>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</si>
  <si>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</si>
  <si>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</si>
  <si>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</si>
  <si>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</si>
  <si>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</si>
  <si>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</si>
  <si>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</si>
  <si>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</si>
  <si>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</si>
  <si>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</si>
  <si>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</si>
  <si>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</si>
  <si>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</si>
  <si>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</si>
  <si>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</si>
  <si>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</si>
  <si>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</si>
  <si>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</si>
  <si>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</si>
  <si>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</si>
  <si>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</si>
  <si>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</si>
  <si>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</si>
  <si>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</si>
  <si>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</si>
  <si>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</si>
  <si>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</si>
  <si>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</si>
  <si>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</si>
  <si>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</si>
  <si>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</si>
  <si>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</si>
  <si>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</si>
  <si>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</si>
  <si>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</si>
  <si>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</si>
  <si>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</si>
  <si>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</si>
  <si>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</si>
  <si>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</si>
  <si>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</si>
  <si>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</si>
  <si>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</si>
  <si>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</si>
  <si>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</si>
  <si>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</si>
  <si>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</si>
  <si>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</si>
  <si>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</si>
  <si>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</si>
  <si>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</si>
  <si>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</si>
  <si>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</si>
  <si>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</si>
  <si>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</si>
  <si>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</si>
  <si>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</si>
  <si>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</si>
  <si>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</si>
  <si>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</si>
  <si>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</si>
  <si>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</si>
  <si>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</si>
  <si>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</si>
  <si>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</si>
  <si>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</si>
  <si>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</si>
  <si>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</si>
  <si>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</si>
  <si>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</si>
  <si>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</si>
  <si>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</si>
  <si>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</si>
  <si>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</si>
  <si>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</si>
  <si>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</si>
  <si>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</si>
  <si>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</si>
  <si>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</si>
  <si>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</si>
  <si>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</si>
  <si>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</si>
  <si>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</si>
  <si>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</si>
  <si>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</si>
  <si>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</si>
  <si>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</si>
  <si>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</si>
  <si>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</si>
  <si>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</si>
  <si>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</si>
  <si>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</si>
  <si>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</si>
  <si>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</si>
  <si>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</si>
  <si>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</si>
  <si>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</si>
  <si>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</si>
  <si>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</si>
  <si>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</si>
  <si>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</si>
  <si>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</si>
  <si>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</si>
  <si>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</si>
  <si>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</si>
  <si>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</si>
  <si>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</si>
  <si>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</si>
  <si>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</si>
  <si>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</si>
  <si>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</si>
  <si>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</si>
  <si>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</si>
  <si>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</si>
  <si>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</si>
  <si>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</si>
  <si>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</si>
  <si>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</si>
  <si>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</si>
  <si>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</si>
  <si>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</si>
  <si>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</si>
  <si>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</si>
  <si>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</si>
  <si>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</si>
  <si>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</si>
  <si>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</si>
  <si>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</si>
  <si>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</si>
  <si>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</si>
  <si>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</si>
  <si>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</si>
  <si>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</si>
  <si>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</si>
  <si>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</si>
  <si>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</si>
  <si>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</si>
  <si>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</si>
  <si>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</si>
  <si>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</si>
  <si>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</si>
  <si>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</si>
  <si>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</si>
  <si>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</si>
  <si>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</si>
  <si>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</si>
  <si>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</si>
  <si>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</si>
  <si>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</si>
  <si>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</si>
  <si>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</si>
  <si>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</si>
  <si>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</si>
  <si>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</si>
  <si>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</si>
  <si>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</si>
  <si>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</si>
  <si>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</si>
  <si>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</si>
  <si>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</si>
  <si>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</si>
  <si>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</si>
  <si>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</si>
  <si>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</si>
  <si>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</si>
  <si>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</si>
  <si>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</si>
  <si>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</si>
  <si>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</si>
  <si>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</si>
  <si>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</si>
  <si>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</si>
  <si>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</si>
  <si>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</si>
  <si>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</si>
  <si>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</si>
  <si>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</si>
  <si>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</si>
  <si>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</si>
  <si>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</si>
  <si>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</si>
  <si>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</si>
  <si>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</si>
  <si>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</si>
  <si>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</si>
  <si>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</si>
  <si>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</si>
  <si>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</si>
  <si>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</si>
  <si>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</si>
  <si>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</si>
  <si>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</si>
  <si>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</si>
  <si>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</si>
  <si>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</si>
  <si>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</si>
  <si>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</si>
  <si>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</si>
  <si>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</si>
  <si>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</si>
  <si>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</si>
  <si>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</si>
  <si>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</si>
  <si>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</si>
  <si>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</si>
  <si>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</si>
  <si>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</si>
  <si>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</si>
  <si>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</si>
  <si>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</si>
  <si>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</si>
  <si>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</si>
  <si>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</si>
  <si>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</si>
  <si>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</si>
  <si>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</si>
  <si>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</si>
  <si>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</si>
  <si>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</si>
  <si>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</si>
  <si>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</si>
  <si>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</si>
  <si>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</si>
  <si>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</si>
  <si>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</si>
  <si>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</si>
  <si>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</si>
  <si>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</si>
  <si>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</si>
  <si>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</si>
  <si>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</si>
  <si>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</si>
  <si>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</si>
  <si>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</si>
  <si>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</si>
  <si>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</si>
  <si>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</si>
  <si>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</si>
  <si>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</si>
  <si>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</si>
  <si>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</si>
  <si>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</si>
  <si>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</si>
  <si>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</si>
  <si>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</si>
  <si>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</si>
  <si>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</si>
  <si>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</si>
  <si>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</si>
  <si>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</si>
  <si>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</si>
  <si>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</si>
  <si>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</si>
  <si>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</si>
  <si>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</si>
  <si>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</si>
  <si>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</si>
  <si>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</si>
  <si>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</si>
  <si>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</si>
  <si>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</si>
  <si>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</si>
  <si>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</si>
  <si>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</si>
  <si>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</si>
  <si>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</si>
  <si>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</si>
  <si>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</si>
  <si>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</si>
  <si>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</si>
  <si>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</si>
  <si>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</si>
  <si>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</si>
  <si>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</si>
  <si>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</si>
  <si>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</si>
  <si>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</si>
  <si>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</si>
  <si>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</si>
  <si>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</si>
  <si>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</si>
  <si>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</si>
  <si>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</si>
  <si>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</si>
  <si>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</si>
  <si>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</si>
  <si>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</si>
  <si>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</si>
  <si>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</si>
  <si>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</si>
  <si>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</si>
  <si>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</si>
  <si>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</si>
  <si>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</si>
  <si>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</si>
  <si>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</si>
  <si>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</si>
  <si>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</si>
  <si>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</si>
  <si>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</si>
  <si>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</si>
  <si>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</si>
  <si>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</si>
  <si>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</si>
  <si>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</si>
  <si>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</si>
  <si>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</si>
  <si>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</si>
  <si>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</si>
  <si>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</si>
  <si>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</si>
  <si>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</si>
  <si>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</si>
  <si>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</si>
  <si>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</si>
  <si>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</si>
  <si>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</si>
  <si>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</si>
  <si>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</si>
  <si>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</si>
  <si>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</si>
  <si>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</si>
  <si>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</si>
  <si>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</si>
  <si>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</si>
  <si>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</si>
  <si>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</si>
  <si>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</si>
  <si>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</si>
  <si>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</si>
  <si>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</si>
  <si>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</si>
  <si>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</si>
  <si>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</si>
  <si>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</si>
  <si>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</si>
  <si>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</si>
  <si>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</si>
  <si>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</si>
  <si>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</si>
  <si>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</si>
  <si>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</si>
  <si>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</si>
  <si>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</si>
  <si>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</si>
  <si>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</si>
  <si>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</si>
  <si>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</si>
  <si>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</si>
  <si>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</si>
  <si>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</si>
  <si>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</si>
  <si>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</si>
  <si>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</si>
  <si>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</si>
  <si>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</si>
  <si>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</si>
  <si>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</si>
  <si>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</si>
  <si>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</si>
  <si>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</si>
  <si>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</si>
  <si>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</si>
  <si>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</si>
  <si>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</si>
  <si>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</si>
  <si>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</si>
  <si>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</si>
  <si>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</si>
  <si>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</si>
  <si>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</si>
  <si>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</si>
  <si>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</si>
  <si>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</si>
  <si>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</si>
  <si>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</si>
  <si>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</si>
  <si>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</si>
  <si>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</si>
  <si>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</si>
  <si>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</si>
  <si>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</si>
  <si>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</si>
  <si>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</si>
  <si>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</si>
  <si>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</si>
  <si>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</si>
  <si>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</si>
  <si>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</si>
  <si>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</si>
  <si>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</si>
  <si>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</si>
  <si>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</si>
  <si>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</si>
  <si>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</si>
  <si>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</si>
  <si>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</si>
  <si>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</si>
  <si>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</si>
  <si>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</si>
  <si>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</si>
  <si>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</si>
  <si>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</si>
  <si>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</si>
  <si>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</si>
  <si>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</si>
  <si>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</si>
  <si>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</si>
  <si>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</si>
  <si>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</si>
  <si>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</si>
  <si>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</si>
  <si>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</si>
  <si>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</si>
  <si>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</si>
  <si>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</si>
  <si>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</si>
  <si>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</si>
  <si>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</si>
  <si>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</si>
  <si>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</si>
  <si>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</si>
  <si>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</si>
  <si>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</si>
  <si>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</si>
  <si>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</si>
  <si>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</si>
  <si>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</si>
  <si>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</si>
  <si>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</si>
  <si>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</si>
  <si>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</si>
  <si>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</si>
  <si>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</si>
  <si>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</si>
  <si>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</si>
  <si>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</si>
  <si>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</si>
  <si>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</si>
  <si>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</si>
  <si>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</si>
  <si>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</si>
  <si>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</si>
  <si>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</si>
  <si>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</si>
  <si>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</si>
  <si>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</si>
  <si>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</si>
  <si>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</si>
  <si>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</si>
  <si>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</si>
  <si>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</si>
  <si>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</si>
  <si>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</si>
  <si>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</si>
  <si>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</si>
  <si>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</si>
  <si>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</si>
  <si>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</si>
  <si>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</si>
  <si>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</si>
  <si>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</si>
  <si>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</si>
  <si>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</si>
  <si>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</si>
  <si>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</si>
  <si>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</si>
  <si>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</si>
  <si>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</si>
  <si>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</si>
  <si>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</si>
  <si>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</si>
  <si>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</si>
  <si>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</si>
  <si>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</si>
  <si>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</si>
  <si>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</si>
  <si>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</si>
  <si>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</si>
  <si>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</si>
  <si>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</si>
  <si>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</si>
  <si>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</si>
  <si>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</si>
  <si>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</si>
  <si>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</si>
  <si>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</si>
  <si>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</si>
  <si>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</si>
  <si>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</si>
  <si>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</si>
  <si>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</si>
  <si>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</si>
  <si>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</si>
  <si>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</si>
  <si>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</si>
  <si>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</si>
  <si>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</si>
  <si>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</si>
  <si>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</si>
  <si>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</si>
  <si>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</si>
  <si>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</si>
  <si>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</si>
  <si>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</si>
  <si>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</si>
  <si>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</si>
  <si>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</si>
  <si>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</si>
  <si>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</si>
  <si>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</si>
  <si>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</si>
  <si>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</si>
  <si>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</si>
  <si>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</si>
  <si>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</si>
  <si>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</si>
  <si>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</si>
  <si>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</si>
  <si>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</si>
  <si>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</si>
  <si>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</si>
  <si>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</si>
  <si>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</si>
  <si>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</si>
  <si>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</si>
  <si>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</si>
  <si>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</si>
  <si>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</si>
  <si>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</si>
  <si>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</si>
  <si>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</si>
  <si>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</si>
  <si>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</si>
  <si>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</si>
  <si>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</si>
  <si>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</si>
  <si>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</si>
  <si>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</si>
  <si>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</si>
  <si>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</si>
  <si>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</si>
  <si>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</si>
  <si>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</si>
  <si>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</si>
  <si>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</si>
  <si>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</si>
  <si>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</si>
  <si>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</si>
  <si>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</si>
  <si>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</si>
  <si>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</si>
  <si>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</si>
  <si>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</si>
  <si>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</si>
  <si>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</si>
  <si>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</si>
  <si>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</si>
  <si>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</si>
  <si>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</si>
  <si>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</si>
  <si>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</si>
  <si>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</si>
  <si>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</si>
  <si>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</si>
  <si>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</si>
  <si>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</si>
  <si>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</si>
  <si>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</si>
  <si>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</si>
  <si>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</si>
  <si>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</si>
  <si>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</si>
  <si>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</si>
  <si>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</si>
  <si>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</si>
  <si>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</si>
  <si>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</si>
  <si>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</si>
  <si>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</si>
  <si>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</si>
  <si>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</si>
  <si>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</si>
  <si>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</si>
  <si>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</si>
  <si>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</si>
  <si>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</si>
  <si>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</si>
  <si>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</si>
  <si>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</si>
  <si>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</si>
  <si>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</si>
  <si>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</si>
  <si>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</si>
  <si>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</si>
  <si>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</si>
  <si>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</si>
  <si>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</si>
  <si>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</si>
  <si>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</si>
  <si>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</si>
  <si>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</si>
  <si>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</si>
  <si>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</si>
  <si>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</si>
  <si>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</si>
  <si>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</si>
  <si>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</si>
  <si>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</si>
  <si>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</si>
  <si>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</si>
  <si>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</si>
  <si>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</si>
  <si>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</si>
  <si>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</si>
  <si>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</si>
  <si>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</si>
  <si>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</si>
  <si>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</si>
  <si>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</si>
  <si>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</si>
  <si>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</si>
  <si>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</si>
  <si>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</si>
  <si>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</si>
  <si>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</si>
  <si>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</si>
  <si>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</si>
  <si>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</si>
  <si>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</si>
  <si>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</si>
  <si>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</si>
  <si>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</si>
  <si>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</si>
  <si>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</si>
  <si>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</si>
  <si>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</si>
  <si>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</si>
  <si>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</si>
  <si>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</si>
  <si>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</si>
  <si>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</si>
  <si>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</si>
  <si>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</si>
  <si>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</si>
  <si>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</si>
  <si>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</si>
  <si>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</si>
  <si>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</si>
  <si>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</si>
  <si>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</si>
  <si>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</si>
  <si>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</si>
  <si>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</si>
  <si>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</si>
  <si>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</si>
  <si>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</si>
  <si>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</si>
  <si>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</si>
  <si>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</si>
  <si>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</si>
  <si>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</si>
  <si>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</si>
  <si>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</si>
  <si>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</si>
  <si>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</si>
  <si>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</si>
  <si>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</si>
  <si>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</si>
  <si>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</si>
  <si>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</si>
  <si>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</si>
  <si>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</si>
  <si>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</si>
  <si>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</si>
  <si>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</si>
  <si>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</si>
  <si>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</si>
  <si>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</si>
  <si>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</si>
  <si>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</si>
  <si>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</si>
  <si>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</si>
  <si>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</si>
  <si>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</si>
  <si>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</si>
  <si>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</si>
  <si>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</si>
  <si>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</si>
  <si>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</si>
  <si>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</si>
  <si>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</si>
  <si>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</si>
  <si>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</si>
  <si>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</si>
  <si>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</si>
  <si>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</si>
  <si>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</si>
  <si>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</si>
  <si>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</si>
  <si>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</si>
  <si>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</si>
  <si>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</si>
  <si>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</si>
  <si>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</si>
  <si>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</si>
  <si>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</si>
  <si>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</si>
  <si>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</si>
  <si>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</si>
  <si>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</si>
  <si>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</si>
  <si>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</si>
  <si>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</si>
  <si>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</si>
  <si>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</si>
  <si>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</si>
  <si>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</si>
  <si>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</si>
  <si>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</si>
  <si>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</si>
  <si>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</si>
  <si>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</si>
  <si>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</si>
  <si>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</si>
  <si>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</si>
  <si>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</si>
  <si>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</si>
  <si>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</si>
  <si>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</si>
  <si>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</si>
  <si>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</si>
  <si>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</si>
  <si>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</si>
  <si>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</si>
  <si>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</si>
  <si>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</si>
  <si>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</si>
  <si>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</si>
  <si>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</si>
  <si>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</si>
  <si>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</si>
  <si>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</si>
  <si>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</si>
  <si>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</si>
  <si>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</si>
  <si>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</si>
  <si>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</si>
  <si>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</si>
  <si>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</si>
  <si>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</si>
  <si>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</si>
  <si>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</si>
  <si>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</si>
  <si>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</si>
  <si>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</si>
  <si>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</si>
  <si>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</si>
  <si>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</si>
  <si>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</si>
  <si>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</si>
  <si>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</si>
  <si>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</si>
  <si>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</si>
  <si>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</si>
  <si>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</si>
  <si>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</si>
  <si>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</si>
  <si>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</si>
  <si>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</si>
  <si>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</si>
  <si>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</si>
  <si>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</si>
  <si>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</si>
  <si>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</si>
  <si>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</si>
  <si>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</si>
  <si>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</si>
  <si>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</si>
  <si>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</si>
  <si>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</si>
  <si>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</si>
  <si>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</si>
  <si>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</si>
  <si>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</si>
  <si>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</si>
  <si>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</si>
  <si>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</si>
  <si>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</si>
  <si>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</si>
  <si>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</si>
  <si>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</si>
  <si>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</si>
  <si>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</si>
  <si>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</si>
  <si>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</si>
  <si>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</si>
  <si>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</si>
  <si>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</si>
  <si>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</si>
  <si>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</si>
  <si>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</si>
  <si>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</si>
  <si>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</si>
  <si>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</si>
  <si>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</si>
  <si>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</si>
  <si>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</si>
  <si>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</si>
  <si>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</si>
  <si>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</si>
  <si>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</si>
  <si>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</si>
  <si>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</si>
  <si>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</si>
  <si>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</si>
  <si>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</si>
  <si>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</si>
  <si>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</si>
  <si>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</si>
  <si>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</si>
  <si>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</si>
  <si>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</si>
  <si>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</si>
  <si>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</si>
  <si>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</si>
  <si>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</si>
  <si>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</si>
  <si>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</si>
  <si>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</si>
  <si>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</si>
  <si>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</si>
  <si>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</si>
  <si>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</si>
  <si>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</si>
  <si>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</si>
  <si>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</si>
  <si>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</si>
  <si>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</si>
  <si>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</si>
  <si>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</si>
  <si>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</si>
  <si>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</si>
  <si>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</si>
  <si>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</si>
  <si>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</si>
  <si>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</si>
  <si>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</si>
  <si>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</si>
  <si>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</si>
  <si>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</si>
  <si>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</si>
  <si>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</si>
  <si>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</si>
  <si>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</si>
  <si>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</si>
  <si>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</si>
  <si>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</si>
  <si>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</si>
  <si>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</si>
  <si>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</si>
  <si>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</si>
  <si>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</si>
  <si>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</si>
  <si>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</si>
  <si>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</si>
  <si>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</si>
  <si>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</si>
  <si>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</si>
  <si>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</si>
  <si>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</si>
  <si>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</si>
  <si>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</si>
  <si>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</si>
  <si>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</si>
  <si>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</si>
  <si>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</si>
  <si>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</si>
  <si>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</si>
  <si>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</si>
  <si>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</si>
  <si>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</si>
  <si>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</si>
  <si>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</si>
  <si>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</si>
  <si>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</si>
  <si>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</si>
  <si>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</si>
  <si>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</si>
  <si>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</si>
  <si>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</si>
  <si>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</si>
  <si>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</si>
  <si>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</si>
  <si>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</si>
  <si>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</si>
  <si>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</si>
  <si>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</si>
  <si>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</si>
  <si>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</si>
  <si>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</si>
  <si>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</si>
  <si>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</si>
  <si>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</si>
  <si>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</si>
  <si>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</si>
  <si>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</si>
  <si>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</si>
  <si>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</si>
  <si>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</si>
  <si>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</si>
  <si>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</si>
  <si>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</si>
  <si>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</si>
  <si>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</si>
  <si>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</si>
  <si>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</si>
  <si>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</si>
  <si>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</si>
  <si>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</si>
  <si>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</si>
  <si>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</si>
  <si>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</si>
  <si>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</si>
  <si>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</si>
  <si>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</si>
  <si>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</si>
  <si>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</si>
  <si>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</si>
  <si>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</si>
  <si>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</si>
  <si>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</si>
  <si>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</si>
  <si>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</si>
  <si>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</si>
  <si>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</si>
  <si>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</si>
  <si>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</si>
  <si>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</si>
  <si>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</si>
  <si>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</si>
  <si>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</si>
  <si>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</si>
  <si>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</si>
  <si>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</si>
  <si>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</si>
  <si>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</si>
  <si>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</si>
  <si>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</si>
  <si>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</si>
  <si>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</si>
  <si>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</si>
  <si>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</si>
  <si>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</si>
  <si>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</si>
  <si>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</si>
  <si>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</si>
  <si>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</si>
  <si>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</si>
  <si>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</si>
  <si>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</si>
  <si>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</si>
  <si>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</si>
  <si>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</si>
  <si>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</si>
  <si>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</si>
  <si>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</si>
  <si>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</si>
  <si>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</si>
  <si>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</si>
  <si>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</si>
  <si>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</si>
  <si>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</si>
  <si>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</si>
  <si>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</si>
  <si>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</si>
  <si>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</si>
  <si>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</si>
  <si>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</si>
  <si>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</si>
  <si>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</si>
  <si>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</si>
  <si>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</si>
  <si>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</si>
  <si>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</si>
  <si>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</si>
  <si>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</si>
  <si>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</si>
  <si>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</si>
  <si>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</si>
  <si>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</si>
  <si>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</si>
  <si>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</si>
  <si>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</si>
  <si>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</si>
  <si>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</si>
  <si>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</si>
  <si>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</si>
  <si>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</si>
  <si>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</si>
  <si>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</si>
  <si>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</si>
  <si>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</si>
  <si>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</si>
  <si>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</si>
  <si>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</si>
  <si>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</si>
  <si>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</si>
  <si>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</si>
  <si>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</si>
  <si>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</si>
  <si>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</si>
  <si>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</si>
  <si>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</si>
  <si>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</si>
  <si>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</si>
  <si>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</si>
  <si>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</si>
  <si>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</si>
  <si>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</si>
  <si>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</si>
  <si>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</si>
  <si>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</si>
  <si>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</si>
  <si>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</si>
  <si>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</si>
  <si>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</si>
  <si>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</si>
  <si>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</si>
  <si>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</si>
  <si>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</si>
  <si>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</si>
  <si>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</si>
  <si>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</si>
  <si>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</si>
  <si>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</si>
  <si>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</si>
  <si>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</si>
  <si>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</si>
  <si>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</si>
  <si>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</si>
  <si>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</si>
  <si>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</si>
  <si>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</si>
  <si>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</si>
  <si>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</si>
  <si>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</si>
  <si>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</si>
  <si>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</si>
  <si>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</si>
  <si>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</si>
  <si>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</si>
  <si>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</si>
  <si>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</si>
  <si>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</si>
  <si>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</si>
  <si>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</si>
  <si>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</si>
  <si>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</si>
  <si>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</si>
  <si>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</si>
  <si>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</si>
  <si>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</si>
  <si>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</si>
  <si>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</si>
  <si>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</si>
  <si>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</si>
  <si>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</si>
  <si>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</si>
  <si>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</si>
  <si>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</si>
  <si>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</si>
  <si>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</si>
  <si>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</si>
  <si>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</si>
  <si>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</si>
  <si>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</si>
  <si>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</si>
  <si>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</si>
  <si>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</si>
  <si>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</si>
  <si>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</si>
  <si>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</si>
  <si>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</si>
  <si>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</si>
  <si>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</si>
  <si>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</si>
  <si>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</si>
  <si>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</si>
  <si>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</si>
  <si>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</si>
  <si>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</si>
  <si>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</si>
  <si>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</si>
  <si>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</si>
  <si>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</si>
  <si>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</si>
  <si>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</si>
  <si>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</si>
  <si>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</si>
  <si>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</si>
  <si>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</si>
  <si>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</si>
  <si>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</si>
  <si>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</si>
  <si>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</si>
  <si>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</si>
  <si>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</si>
  <si>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</si>
  <si>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</si>
  <si>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</si>
  <si>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</si>
  <si>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</si>
  <si>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</si>
  <si>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</si>
  <si>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</si>
  <si>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</si>
  <si>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</si>
  <si>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</si>
  <si>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</si>
  <si>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</si>
  <si>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</si>
  <si>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</si>
  <si>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</si>
  <si>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</si>
  <si>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</si>
  <si>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</si>
  <si>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</si>
  <si>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</si>
  <si>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</si>
  <si>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</si>
  <si>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</si>
  <si>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</si>
  <si>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</si>
  <si>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</si>
  <si>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</si>
  <si>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</si>
  <si>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</si>
  <si>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</si>
  <si>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</si>
  <si>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</si>
  <si>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</si>
  <si>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</si>
  <si>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</si>
  <si>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</si>
  <si>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</si>
  <si>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</si>
  <si>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</si>
  <si>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</si>
  <si>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</si>
  <si>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</si>
  <si>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</si>
  <si>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</si>
  <si>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</si>
  <si>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</si>
  <si>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</si>
  <si>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</si>
  <si>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</si>
  <si>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</si>
  <si>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</si>
  <si>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</si>
  <si>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</si>
  <si>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</si>
  <si>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</si>
  <si>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</si>
  <si>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</si>
  <si>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</si>
  <si>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</si>
  <si>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</si>
  <si>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</si>
  <si>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</si>
  <si>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</si>
  <si>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</si>
  <si>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</si>
  <si>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</si>
  <si>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</si>
  <si>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</si>
  <si>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</si>
  <si>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</si>
  <si>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</si>
  <si>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</si>
  <si>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</si>
  <si>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</si>
  <si>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</si>
  <si>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</si>
  <si>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</si>
  <si>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</si>
  <si>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</si>
  <si>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</si>
  <si>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</si>
  <si>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</si>
  <si>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</si>
  <si>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</si>
  <si>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</si>
  <si>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</si>
  <si>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</si>
  <si>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</si>
  <si>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</si>
  <si>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</si>
  <si>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</si>
  <si>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</si>
  <si>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</si>
  <si>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</si>
  <si>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</si>
  <si>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</si>
  <si>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</si>
  <si>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</si>
  <si>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</si>
  <si>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</si>
  <si>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</si>
  <si>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</si>
  <si>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</si>
  <si>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</si>
  <si>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</si>
  <si>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</si>
  <si>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</si>
  <si>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</si>
  <si>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</si>
  <si>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</si>
  <si>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</si>
  <si>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</si>
  <si>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</si>
  <si>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</si>
  <si>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</si>
  <si>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</si>
  <si>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</si>
  <si>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</si>
  <si>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</si>
  <si>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</si>
  <si>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</si>
  <si>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</si>
  <si>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</si>
  <si>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</si>
  <si>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</si>
  <si>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</si>
  <si>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</si>
  <si>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</si>
  <si>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</si>
  <si>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</si>
  <si>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</si>
  <si>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</si>
  <si>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</si>
  <si>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</si>
  <si>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</si>
  <si>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</si>
  <si>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</si>
  <si>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</si>
  <si>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</si>
  <si>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</si>
  <si>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</si>
  <si>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</si>
  <si>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</si>
  <si>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</si>
  <si>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</si>
  <si>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</si>
  <si>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</si>
  <si>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</si>
  <si>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</si>
  <si>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</si>
  <si>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</si>
  <si>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</si>
  <si>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</si>
  <si>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</si>
  <si>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</si>
  <si>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</si>
  <si>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</si>
  <si>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</si>
  <si>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</si>
  <si>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</si>
  <si>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</si>
  <si>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</si>
  <si>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</si>
  <si>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</si>
  <si>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</si>
  <si>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</si>
  <si>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</si>
  <si>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</si>
  <si>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</si>
  <si>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</si>
  <si>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</si>
  <si>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</si>
  <si>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</si>
  <si>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</si>
  <si>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</si>
  <si>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</si>
  <si>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</si>
  <si>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</si>
  <si>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</si>
  <si>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</si>
  <si>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</si>
  <si>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</si>
  <si>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</si>
  <si>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</si>
  <si>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</si>
  <si>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</si>
  <si>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</si>
  <si>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</si>
  <si>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</si>
  <si>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</si>
  <si>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</si>
  <si>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</si>
  <si>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</si>
  <si>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</si>
  <si>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</si>
  <si>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</si>
  <si>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</si>
  <si>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</si>
  <si>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</si>
  <si>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</si>
  <si>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</si>
  <si>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</si>
  <si>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</si>
  <si>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</si>
  <si>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</si>
  <si>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</si>
  <si>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</si>
  <si>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</si>
  <si>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</si>
  <si>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</si>
  <si>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</si>
  <si>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</si>
  <si>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</si>
  <si>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</si>
  <si>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</si>
  <si>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</si>
  <si>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</si>
  <si>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</si>
  <si>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</si>
  <si>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</si>
  <si>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</si>
  <si>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</si>
  <si>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</si>
  <si>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</si>
  <si>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</si>
  <si>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</si>
  <si>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</si>
  <si>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</si>
  <si>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</si>
  <si>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</si>
  <si>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</si>
  <si>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</si>
  <si>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</si>
  <si>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</si>
  <si>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</si>
  <si>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</si>
  <si>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</si>
  <si>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</si>
  <si>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</si>
  <si>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</si>
  <si>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</si>
  <si>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</si>
  <si>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</si>
  <si>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</si>
  <si>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</si>
  <si>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</si>
  <si>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</si>
  <si>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</si>
  <si>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</si>
  <si>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</si>
  <si>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</si>
  <si>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</si>
  <si>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</si>
  <si>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</si>
  <si>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</si>
  <si>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</si>
  <si>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</si>
  <si>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</si>
  <si>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</si>
  <si>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</si>
  <si>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</si>
  <si>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</si>
  <si>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</si>
  <si>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</si>
  <si>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</si>
  <si>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</si>
  <si>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</si>
  <si>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</si>
  <si>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</si>
  <si>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</si>
  <si>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</si>
  <si>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</si>
  <si>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</si>
  <si>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</si>
  <si>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</si>
  <si>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</si>
  <si>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</si>
  <si>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</si>
  <si>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</si>
  <si>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</si>
  <si>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</si>
  <si>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</si>
  <si>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</si>
  <si>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</si>
  <si>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</si>
  <si>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</si>
  <si>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</si>
  <si>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</si>
  <si>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</si>
  <si>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</si>
  <si>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</si>
  <si>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</si>
  <si>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</si>
  <si>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</si>
  <si>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</si>
  <si>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</si>
  <si>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</si>
  <si>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</si>
  <si>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</si>
  <si>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</si>
  <si>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</si>
  <si>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</si>
  <si>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</si>
  <si>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</si>
  <si>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</si>
  <si>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</si>
  <si>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</si>
  <si>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</si>
  <si>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</si>
  <si>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</si>
  <si>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</si>
  <si>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</si>
  <si>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</si>
  <si>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</si>
  <si>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</si>
  <si>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</si>
  <si>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</si>
  <si>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</si>
  <si>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</si>
  <si>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</si>
  <si>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</si>
  <si>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</si>
  <si>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</si>
  <si>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</si>
  <si>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</si>
  <si>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</si>
  <si>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</si>
  <si>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</si>
  <si>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</si>
  <si>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</si>
  <si>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</si>
  <si>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</si>
  <si>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</si>
  <si>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</si>
  <si>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</si>
  <si>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</si>
  <si>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</si>
  <si>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</si>
  <si>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</si>
  <si>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</si>
  <si>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</si>
  <si>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</si>
  <si>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</si>
  <si>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</si>
  <si>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</si>
  <si>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</si>
  <si>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</si>
  <si>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</si>
  <si>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</si>
  <si>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</si>
  <si>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</si>
  <si>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</si>
  <si>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</si>
  <si>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</si>
  <si>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</si>
  <si>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</si>
  <si>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</si>
  <si>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</si>
  <si>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</si>
  <si>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</si>
  <si>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</si>
  <si>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</si>
  <si>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</si>
  <si>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</si>
  <si>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</si>
  <si>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</si>
  <si>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</si>
  <si>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</si>
  <si>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</si>
  <si>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</si>
  <si>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</si>
  <si>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</si>
  <si>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</si>
  <si>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</si>
  <si>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</si>
  <si>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</si>
  <si>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</si>
  <si>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</si>
  <si>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</si>
  <si>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</si>
  <si>
    <t>032240786-160</t>
  </si>
  <si>
    <t>032240786-161</t>
  </si>
  <si>
    <t>032240787-4</t>
  </si>
  <si>
    <t>018242001</t>
  </si>
  <si>
    <t>018242001-1</t>
  </si>
  <si>
    <t>018242001-2</t>
  </si>
  <si>
    <t>018242001-3</t>
  </si>
  <si>
    <t>018242001-4</t>
  </si>
  <si>
    <t>032240816-119</t>
  </si>
  <si>
    <t>032240816-120</t>
  </si>
  <si>
    <t>1572400075</t>
  </si>
  <si>
    <t>09424000488-1</t>
  </si>
  <si>
    <t>09424000488-2</t>
  </si>
  <si>
    <t>09424000489-1</t>
  </si>
  <si>
    <t>09424000489-2</t>
  </si>
  <si>
    <t>09424000489-3</t>
  </si>
  <si>
    <t>09424000489-4</t>
  </si>
  <si>
    <t>1572400075-1</t>
  </si>
  <si>
    <t>1572400075-2</t>
  </si>
  <si>
    <t>04524166</t>
  </si>
  <si>
    <t>04524167</t>
  </si>
  <si>
    <t>04524168</t>
  </si>
  <si>
    <t>11224615</t>
  </si>
  <si>
    <t>11224616</t>
  </si>
  <si>
    <t>11224617</t>
  </si>
  <si>
    <t>15824364</t>
  </si>
  <si>
    <t>016247098</t>
  </si>
  <si>
    <t>016247099</t>
  </si>
  <si>
    <t>016247100</t>
  </si>
  <si>
    <t>016247101</t>
  </si>
  <si>
    <t>016247102</t>
  </si>
  <si>
    <t>016247103</t>
  </si>
  <si>
    <t>016247104</t>
  </si>
  <si>
    <t>016247105</t>
  </si>
  <si>
    <t>016247106</t>
  </si>
  <si>
    <t>016247107</t>
  </si>
  <si>
    <t>016247108</t>
  </si>
  <si>
    <t>016247109</t>
  </si>
  <si>
    <t>016247110</t>
  </si>
  <si>
    <t>016247111</t>
  </si>
  <si>
    <t>016247112</t>
  </si>
  <si>
    <t>016247113</t>
  </si>
  <si>
    <t>016247114</t>
  </si>
  <si>
    <t>016247115</t>
  </si>
  <si>
    <t>016247116</t>
  </si>
  <si>
    <t>016247117</t>
  </si>
  <si>
    <t>016247118</t>
  </si>
  <si>
    <t>016247119</t>
  </si>
  <si>
    <t>016247120</t>
  </si>
  <si>
    <t>016247121</t>
  </si>
  <si>
    <t>016247122</t>
  </si>
  <si>
    <t>016247123</t>
  </si>
  <si>
    <t>016247124</t>
  </si>
  <si>
    <t>016247125</t>
  </si>
  <si>
    <t>016247126</t>
  </si>
  <si>
    <t>016247127</t>
  </si>
  <si>
    <t>016247128</t>
  </si>
  <si>
    <t>016247129</t>
  </si>
  <si>
    <t>016247130</t>
  </si>
  <si>
    <t>016247131</t>
  </si>
  <si>
    <t>016247132</t>
  </si>
  <si>
    <t>016247133</t>
  </si>
  <si>
    <t>016247134</t>
  </si>
  <si>
    <t>016247135</t>
  </si>
  <si>
    <t>016247136</t>
  </si>
  <si>
    <t>016247137</t>
  </si>
  <si>
    <t>016247138</t>
  </si>
  <si>
    <t>016247139</t>
  </si>
  <si>
    <t>016247140</t>
  </si>
  <si>
    <t>016247141</t>
  </si>
  <si>
    <t>016247142</t>
  </si>
  <si>
    <t>016247143</t>
  </si>
  <si>
    <t>016247144</t>
  </si>
  <si>
    <t>016247145</t>
  </si>
  <si>
    <t>016247146</t>
  </si>
  <si>
    <t>016247147</t>
  </si>
  <si>
    <t>016247148</t>
  </si>
  <si>
    <t>016247149</t>
  </si>
  <si>
    <t>016247150</t>
  </si>
  <si>
    <t>016247151</t>
  </si>
  <si>
    <t>016247152</t>
  </si>
  <si>
    <t>016247153</t>
  </si>
  <si>
    <t>016247154</t>
  </si>
  <si>
    <t>016247155</t>
  </si>
  <si>
    <t>016247156</t>
  </si>
  <si>
    <t>032240863</t>
  </si>
  <si>
    <t>032240864</t>
  </si>
  <si>
    <t>032240865</t>
  </si>
  <si>
    <t>032240866</t>
  </si>
  <si>
    <t>0042401678</t>
  </si>
  <si>
    <t>046242059</t>
  </si>
  <si>
    <t>046242059.1</t>
  </si>
  <si>
    <t>046242059.2</t>
  </si>
  <si>
    <t>046242060</t>
  </si>
  <si>
    <t>046242060.1</t>
  </si>
  <si>
    <t>046242060.2</t>
  </si>
  <si>
    <t>046242061</t>
  </si>
  <si>
    <t>046242061.1</t>
  </si>
  <si>
    <t>046242063</t>
  </si>
  <si>
    <t>046242063.1</t>
  </si>
  <si>
    <t>046242063.11</t>
  </si>
  <si>
    <t>046242063.12</t>
  </si>
  <si>
    <t>046242063.13</t>
  </si>
  <si>
    <t>046242063.14</t>
  </si>
  <si>
    <t>046242063.15</t>
  </si>
  <si>
    <t>046242063.16</t>
  </si>
  <si>
    <t>046242063.17</t>
  </si>
  <si>
    <t>046242063.18</t>
  </si>
  <si>
    <t>046242063.19</t>
  </si>
  <si>
    <t>046242063.2</t>
  </si>
  <si>
    <t>046242063.21</t>
  </si>
  <si>
    <t>046242063.22</t>
  </si>
  <si>
    <t>046242063.3</t>
  </si>
  <si>
    <t>046242063.4</t>
  </si>
  <si>
    <t>046242063.5</t>
  </si>
  <si>
    <t>046242063.6</t>
  </si>
  <si>
    <t>046242063.7</t>
  </si>
  <si>
    <t>046242063.8</t>
  </si>
  <si>
    <t>046242063.9</t>
  </si>
  <si>
    <t>046242064</t>
  </si>
  <si>
    <t>046242064.1</t>
  </si>
  <si>
    <t>046242064.11</t>
  </si>
  <si>
    <t>046242064.12</t>
  </si>
  <si>
    <t>046242064.13</t>
  </si>
  <si>
    <t>046242064.14</t>
  </si>
  <si>
    <t>046242064.15</t>
  </si>
  <si>
    <t>046242064.16</t>
  </si>
  <si>
    <t>046242064.17</t>
  </si>
  <si>
    <t>046242064.18</t>
  </si>
  <si>
    <t>046242064.19</t>
  </si>
  <si>
    <t>046242064.2</t>
  </si>
  <si>
    <t>046242064.21</t>
  </si>
  <si>
    <t>046242064.3</t>
  </si>
  <si>
    <t>046242064.4</t>
  </si>
  <si>
    <t>046242064.5</t>
  </si>
  <si>
    <t>046242064.6</t>
  </si>
  <si>
    <t>046242064.7</t>
  </si>
  <si>
    <t>046242064.8</t>
  </si>
  <si>
    <t>046242064.9</t>
  </si>
  <si>
    <t>046242065</t>
  </si>
  <si>
    <t>046242065.1</t>
  </si>
  <si>
    <t>046242065.2</t>
  </si>
  <si>
    <t>046242066</t>
  </si>
  <si>
    <t>046242067</t>
  </si>
  <si>
    <t>046242067.1</t>
  </si>
  <si>
    <t>046242067.11</t>
  </si>
  <si>
    <t>046242067.12</t>
  </si>
  <si>
    <t>046242067.13</t>
  </si>
  <si>
    <t>046242067.14</t>
  </si>
  <si>
    <t>046242067.15</t>
  </si>
  <si>
    <t>046242067.16</t>
  </si>
  <si>
    <t>046242067.17</t>
  </si>
  <si>
    <t>046242067.18</t>
  </si>
  <si>
    <t>046242067.19</t>
  </si>
  <si>
    <t>046242067.2</t>
  </si>
  <si>
    <t>046242067.21</t>
  </si>
  <si>
    <t>046242067.22</t>
  </si>
  <si>
    <t>046242067.3</t>
  </si>
  <si>
    <t>046242067.4</t>
  </si>
  <si>
    <t>046242067.5</t>
  </si>
  <si>
    <t>046242067.6</t>
  </si>
  <si>
    <t>046242067.7</t>
  </si>
  <si>
    <t>046242067.8</t>
  </si>
  <si>
    <t>046242067.9</t>
  </si>
  <si>
    <t>046242068</t>
  </si>
  <si>
    <t>046242069</t>
  </si>
  <si>
    <t>046242070</t>
  </si>
  <si>
    <t>046242070.1</t>
  </si>
  <si>
    <t>046242070.2</t>
  </si>
  <si>
    <t>046242070.3</t>
  </si>
  <si>
    <t>046242070.4</t>
  </si>
  <si>
    <t>046242070.5</t>
  </si>
  <si>
    <t>046242070.6</t>
  </si>
  <si>
    <t>046242070.7</t>
  </si>
  <si>
    <t>046242070.8</t>
  </si>
  <si>
    <t>046242071</t>
  </si>
  <si>
    <t>046242072</t>
  </si>
  <si>
    <t>046242073</t>
  </si>
  <si>
    <t>046242073.1</t>
  </si>
  <si>
    <t>046242073.2</t>
  </si>
  <si>
    <t>046242074</t>
  </si>
  <si>
    <t>046242075</t>
  </si>
  <si>
    <t>123240840</t>
  </si>
  <si>
    <t>123240841</t>
  </si>
  <si>
    <t>123240842</t>
  </si>
  <si>
    <t>123240843</t>
  </si>
  <si>
    <t>123240844</t>
  </si>
  <si>
    <t>123240845</t>
  </si>
  <si>
    <t>123240846</t>
  </si>
  <si>
    <t>123240847</t>
  </si>
  <si>
    <t>123240848</t>
  </si>
  <si>
    <t>123240849</t>
  </si>
  <si>
    <t>123240850</t>
  </si>
  <si>
    <t>123240851</t>
  </si>
  <si>
    <t>123240852</t>
  </si>
  <si>
    <t>123240853</t>
  </si>
  <si>
    <t>178242654</t>
  </si>
  <si>
    <t>178242656</t>
  </si>
  <si>
    <t>178242657</t>
  </si>
  <si>
    <t>178242659</t>
  </si>
  <si>
    <t>178242660</t>
  </si>
  <si>
    <t>178242661</t>
  </si>
  <si>
    <t>178242662</t>
  </si>
  <si>
    <t>178242663</t>
  </si>
  <si>
    <t>178242664</t>
  </si>
  <si>
    <t>178242665</t>
  </si>
  <si>
    <t>178242666</t>
  </si>
  <si>
    <t>178242667</t>
  </si>
  <si>
    <t>178242668</t>
  </si>
  <si>
    <t>178242669</t>
  </si>
  <si>
    <t>178242670</t>
  </si>
  <si>
    <t>178242671</t>
  </si>
  <si>
    <t>178242672</t>
  </si>
  <si>
    <t>178242673</t>
  </si>
  <si>
    <t>178242674</t>
  </si>
  <si>
    <t>178242675</t>
  </si>
  <si>
    <t>178242676</t>
  </si>
  <si>
    <t>178242677</t>
  </si>
  <si>
    <t>178242678</t>
  </si>
  <si>
    <t>178242679</t>
  </si>
  <si>
    <t>178242680</t>
  </si>
  <si>
    <t>189240865</t>
  </si>
  <si>
    <t>189240866</t>
  </si>
  <si>
    <t>189240867</t>
  </si>
  <si>
    <t>189240868</t>
  </si>
  <si>
    <t>189240869</t>
  </si>
  <si>
    <t>189240870</t>
  </si>
  <si>
    <t>189240871</t>
  </si>
  <si>
    <t>0962402793</t>
  </si>
  <si>
    <t>0962402794</t>
  </si>
  <si>
    <t>0962402795</t>
  </si>
  <si>
    <t>0962402796</t>
  </si>
  <si>
    <t>0962402797</t>
  </si>
  <si>
    <t>0962402798</t>
  </si>
  <si>
    <t>0962402799</t>
  </si>
  <si>
    <t>0962402800</t>
  </si>
  <si>
    <t>0962402801</t>
  </si>
  <si>
    <t>0962402802</t>
  </si>
  <si>
    <t>0962402803</t>
  </si>
  <si>
    <t>0962402804</t>
  </si>
  <si>
    <t>0962402805</t>
  </si>
  <si>
    <t>0962402806</t>
  </si>
  <si>
    <t>0962402807</t>
  </si>
  <si>
    <t>0962402808</t>
  </si>
  <si>
    <t>0962402809</t>
  </si>
  <si>
    <t>0962402810</t>
  </si>
  <si>
    <t>0962402811</t>
  </si>
  <si>
    <t>0962402812</t>
  </si>
  <si>
    <t>1952400069</t>
  </si>
  <si>
    <t>16224000903</t>
  </si>
  <si>
    <t>16224000904</t>
  </si>
  <si>
    <t>00124000332-1</t>
  </si>
  <si>
    <t>00124000333-1</t>
  </si>
  <si>
    <t>00124000334-1</t>
  </si>
  <si>
    <t>00124000335-1</t>
  </si>
  <si>
    <t>00124000336-1</t>
  </si>
  <si>
    <t>00124000336-2</t>
  </si>
  <si>
    <t>00124000336-3</t>
  </si>
  <si>
    <t>00124000336-4</t>
  </si>
  <si>
    <t>00124000337-1</t>
  </si>
  <si>
    <t>00124000338-1</t>
  </si>
  <si>
    <t>00124000338-2</t>
  </si>
  <si>
    <t>00124000338-3</t>
  </si>
  <si>
    <t>016247105-1</t>
  </si>
  <si>
    <t>016247106-1</t>
  </si>
  <si>
    <t>016247109-1</t>
  </si>
  <si>
    <t>016247109-2</t>
  </si>
  <si>
    <t>016247109-3</t>
  </si>
  <si>
    <t>016247109-4</t>
  </si>
  <si>
    <t>016247109-5</t>
  </si>
  <si>
    <t>016247122-1</t>
  </si>
  <si>
    <t>016247123-1</t>
  </si>
  <si>
    <t>016247123-2</t>
  </si>
  <si>
    <t>016247123-3</t>
  </si>
  <si>
    <t>016247123-4</t>
  </si>
  <si>
    <t>016247123-5</t>
  </si>
  <si>
    <t>016247135-1</t>
  </si>
  <si>
    <t>016247137-1</t>
  </si>
  <si>
    <t>016247140-1</t>
  </si>
  <si>
    <t>016247141-1</t>
  </si>
  <si>
    <t>016247141-2</t>
  </si>
  <si>
    <t>016247141-3</t>
  </si>
  <si>
    <t>016247141-4</t>
  </si>
  <si>
    <t>016247141-5</t>
  </si>
  <si>
    <t>016247141-6</t>
  </si>
  <si>
    <t>016247141-7</t>
  </si>
  <si>
    <t>016247141-8</t>
  </si>
  <si>
    <t>016247141-9</t>
  </si>
  <si>
    <t>016247149-1</t>
  </si>
  <si>
    <t>016247149-2</t>
  </si>
  <si>
    <t>016247149-3</t>
  </si>
  <si>
    <t>016247154-1</t>
  </si>
  <si>
    <t>02924000681-1</t>
  </si>
  <si>
    <t>02924000681-2</t>
  </si>
  <si>
    <t>02924000681-3</t>
  </si>
  <si>
    <t>02924000681-4</t>
  </si>
  <si>
    <t>02924000682-1</t>
  </si>
  <si>
    <t>02924000683-1</t>
  </si>
  <si>
    <t>02924000683-2</t>
  </si>
  <si>
    <t>02924000684-1</t>
  </si>
  <si>
    <t>02924000685-1</t>
  </si>
  <si>
    <t>02924000685-10</t>
  </si>
  <si>
    <t>02924000685-11</t>
  </si>
  <si>
    <t>02924000685-12</t>
  </si>
  <si>
    <t>02924000685-13</t>
  </si>
  <si>
    <t>02924000685-14</t>
  </si>
  <si>
    <t>02924000685-15</t>
  </si>
  <si>
    <t>02924000685-16</t>
  </si>
  <si>
    <t>02924000685-17</t>
  </si>
  <si>
    <t>02924000685-18</t>
  </si>
  <si>
    <t>02924000685-19</t>
  </si>
  <si>
    <t>02924000685-2</t>
  </si>
  <si>
    <t>02924000685-20</t>
  </si>
  <si>
    <t>02924000685-21</t>
  </si>
  <si>
    <t>02924000685-22</t>
  </si>
  <si>
    <t>02924000685-23</t>
  </si>
  <si>
    <t>02924000685-24</t>
  </si>
  <si>
    <t>02924000685-25</t>
  </si>
  <si>
    <t>02924000685-26</t>
  </si>
  <si>
    <t>02924000685-27</t>
  </si>
  <si>
    <t>02924000685-28</t>
  </si>
  <si>
    <t>02924000685-29</t>
  </si>
  <si>
    <t>02924000685-3</t>
  </si>
  <si>
    <t>02924000685-30</t>
  </si>
  <si>
    <t>02924000685-31</t>
  </si>
  <si>
    <t>02924000685-32</t>
  </si>
  <si>
    <t>02924000685-33</t>
  </si>
  <si>
    <t>02924000685-34</t>
  </si>
  <si>
    <t>02924000685-35</t>
  </si>
  <si>
    <t>02924000685-36</t>
  </si>
  <si>
    <t>02924000685-37</t>
  </si>
  <si>
    <t>02924000685-38</t>
  </si>
  <si>
    <t>02924000685-39</t>
  </si>
  <si>
    <t>02924000685-4</t>
  </si>
  <si>
    <t>02924000685-40</t>
  </si>
  <si>
    <t>02924000685-41</t>
  </si>
  <si>
    <t>02924000685-42</t>
  </si>
  <si>
    <t>02924000685-43</t>
  </si>
  <si>
    <t>02924000685-44</t>
  </si>
  <si>
    <t>02924000685-45</t>
  </si>
  <si>
    <t>02924000685-46</t>
  </si>
  <si>
    <t>02924000685-47</t>
  </si>
  <si>
    <t>02924000685-48</t>
  </si>
  <si>
    <t>02924000685-49</t>
  </si>
  <si>
    <t>02924000685-5</t>
  </si>
  <si>
    <t>02924000685-50</t>
  </si>
  <si>
    <t>02924000685-51</t>
  </si>
  <si>
    <t>02924000685-6</t>
  </si>
  <si>
    <t>02924000685-7</t>
  </si>
  <si>
    <t>02924000685-8</t>
  </si>
  <si>
    <t>02924000685-9</t>
  </si>
  <si>
    <t>02924000686-1</t>
  </si>
  <si>
    <t>02924000686-2</t>
  </si>
  <si>
    <t>02924000686-3</t>
  </si>
  <si>
    <t>02924000686-4</t>
  </si>
  <si>
    <t>02924000686-5</t>
  </si>
  <si>
    <t>02924000686-6</t>
  </si>
  <si>
    <t>032240845-1</t>
  </si>
  <si>
    <t>032240863-1</t>
  </si>
  <si>
    <t>032240863-2</t>
  </si>
  <si>
    <t>032240864-1</t>
  </si>
  <si>
    <t>032240864-10</t>
  </si>
  <si>
    <t>032240864-11</t>
  </si>
  <si>
    <t>032240864-12</t>
  </si>
  <si>
    <t>032240864-13</t>
  </si>
  <si>
    <t>032240864-14</t>
  </si>
  <si>
    <t>032240864-15</t>
  </si>
  <si>
    <t>032240864-16</t>
  </si>
  <si>
    <t>032240864-17</t>
  </si>
  <si>
    <t>032240864-18</t>
  </si>
  <si>
    <t>032240864-19</t>
  </si>
  <si>
    <t>032240864-2</t>
  </si>
  <si>
    <t>032240864-20</t>
  </si>
  <si>
    <t>032240864-21</t>
  </si>
  <si>
    <t>032240864-22</t>
  </si>
  <si>
    <t>032240864-23</t>
  </si>
  <si>
    <t>032240864-24</t>
  </si>
  <si>
    <t>032240864-25</t>
  </si>
  <si>
    <t>032240864-26</t>
  </si>
  <si>
    <t>032240864-27</t>
  </si>
  <si>
    <t>032240864-28</t>
  </si>
  <si>
    <t>032240864-29</t>
  </si>
  <si>
    <t>032240864-3</t>
  </si>
  <si>
    <t>032240864-30</t>
  </si>
  <si>
    <t>032240864-31</t>
  </si>
  <si>
    <t>032240864-32</t>
  </si>
  <si>
    <t>032240864-33</t>
  </si>
  <si>
    <t>032240864-34</t>
  </si>
  <si>
    <t>032240864-35</t>
  </si>
  <si>
    <t>032240864-36</t>
  </si>
  <si>
    <t>032240864-37</t>
  </si>
  <si>
    <t>032240864-38</t>
  </si>
  <si>
    <t>032240864-39</t>
  </si>
  <si>
    <t>032240864-4</t>
  </si>
  <si>
    <t>032240864-40</t>
  </si>
  <si>
    <t>032240864-41</t>
  </si>
  <si>
    <t>032240864-42</t>
  </si>
  <si>
    <t>032240864-43</t>
  </si>
  <si>
    <t>032240864-44</t>
  </si>
  <si>
    <t>032240864-45</t>
  </si>
  <si>
    <t>032240864-46</t>
  </si>
  <si>
    <t>032240864-47</t>
  </si>
  <si>
    <t>032240864-48</t>
  </si>
  <si>
    <t>032240864-49</t>
  </si>
  <si>
    <t>032240864-5</t>
  </si>
  <si>
    <t>032240864-50</t>
  </si>
  <si>
    <t>032240864-51</t>
  </si>
  <si>
    <t>032240864-52</t>
  </si>
  <si>
    <t>032240864-53</t>
  </si>
  <si>
    <t>032240864-54</t>
  </si>
  <si>
    <t>032240864-55</t>
  </si>
  <si>
    <t>032240864-56</t>
  </si>
  <si>
    <t>032240864-57</t>
  </si>
  <si>
    <t>032240864-58</t>
  </si>
  <si>
    <t>032240864-59</t>
  </si>
  <si>
    <t>032240864-6</t>
  </si>
  <si>
    <t>032240864-60</t>
  </si>
  <si>
    <t>032240864-61</t>
  </si>
  <si>
    <t>032240864-62</t>
  </si>
  <si>
    <t>032240864-63</t>
  </si>
  <si>
    <t>032240864-64</t>
  </si>
  <si>
    <t>032240864-65</t>
  </si>
  <si>
    <t>032240864-66</t>
  </si>
  <si>
    <t>032240864-67</t>
  </si>
  <si>
    <t>032240864-68</t>
  </si>
  <si>
    <t>032240864-69</t>
  </si>
  <si>
    <t>032240864-7</t>
  </si>
  <si>
    <t>032240864-70</t>
  </si>
  <si>
    <t>032240864-71</t>
  </si>
  <si>
    <t>032240864-72</t>
  </si>
  <si>
    <t>032240864-73</t>
  </si>
  <si>
    <t>032240864-74</t>
  </si>
  <si>
    <t>032240864-75</t>
  </si>
  <si>
    <t>032240864-76</t>
  </si>
  <si>
    <t>032240864-77</t>
  </si>
  <si>
    <t>032240864-78</t>
  </si>
  <si>
    <t>032240864-79</t>
  </si>
  <si>
    <t>032240864-8</t>
  </si>
  <si>
    <t>032240864-80</t>
  </si>
  <si>
    <t>032240864-81</t>
  </si>
  <si>
    <t>032240864-82</t>
  </si>
  <si>
    <t>032240864-83</t>
  </si>
  <si>
    <t>032240864-84</t>
  </si>
  <si>
    <t>032240864-85</t>
  </si>
  <si>
    <t>032240864-86</t>
  </si>
  <si>
    <t>032240864-87</t>
  </si>
  <si>
    <t>032240864-9</t>
  </si>
  <si>
    <t>032240865-1</t>
  </si>
  <si>
    <t>032240865-10</t>
  </si>
  <si>
    <t>032240865-11</t>
  </si>
  <si>
    <t>032240865-12</t>
  </si>
  <si>
    <t>032240865-13</t>
  </si>
  <si>
    <t>032240865-14</t>
  </si>
  <si>
    <t>032240865-15</t>
  </si>
  <si>
    <t>032240865-16</t>
  </si>
  <si>
    <t>032240865-17</t>
  </si>
  <si>
    <t>032240865-18</t>
  </si>
  <si>
    <t>032240865-19</t>
  </si>
  <si>
    <t>032240865-2</t>
  </si>
  <si>
    <t>032240865-20</t>
  </si>
  <si>
    <t>032240865-21</t>
  </si>
  <si>
    <t>032240865-22</t>
  </si>
  <si>
    <t>032240865-23</t>
  </si>
  <si>
    <t>032240865-24</t>
  </si>
  <si>
    <t>032240865-25</t>
  </si>
  <si>
    <t>032240865-26</t>
  </si>
  <si>
    <t>032240865-3</t>
  </si>
  <si>
    <t>032240865-4</t>
  </si>
  <si>
    <t>032240865-5</t>
  </si>
  <si>
    <t>032240865-6</t>
  </si>
  <si>
    <t>032240865-7</t>
  </si>
  <si>
    <t>032240865-8</t>
  </si>
  <si>
    <t>032240865-9</t>
  </si>
  <si>
    <t>04124NOM050000982</t>
  </si>
  <si>
    <t>04524166-1</t>
  </si>
  <si>
    <t>04524166-2</t>
  </si>
  <si>
    <t>04524167-1</t>
  </si>
  <si>
    <t>04524168-1</t>
  </si>
  <si>
    <t>046241888.A</t>
  </si>
  <si>
    <t>046241913.A</t>
  </si>
  <si>
    <t>046241984.A</t>
  </si>
  <si>
    <t>091241105-1</t>
  </si>
  <si>
    <t>091241105-2</t>
  </si>
  <si>
    <t>091241105-3</t>
  </si>
  <si>
    <t>091241105-4</t>
  </si>
  <si>
    <t>091241106-1</t>
  </si>
  <si>
    <t>091241106-10</t>
  </si>
  <si>
    <t>091241106-11</t>
  </si>
  <si>
    <t>091241106-12</t>
  </si>
  <si>
    <t>091241106-13</t>
  </si>
  <si>
    <t>091241106-14</t>
  </si>
  <si>
    <t>091241106-15</t>
  </si>
  <si>
    <t>091241106-16</t>
  </si>
  <si>
    <t>091241106-17</t>
  </si>
  <si>
    <t>091241106-18</t>
  </si>
  <si>
    <t>091241106-19</t>
  </si>
  <si>
    <t>091241106-2</t>
  </si>
  <si>
    <t>091241106-20</t>
  </si>
  <si>
    <t>091241106-21</t>
  </si>
  <si>
    <t>091241106-22</t>
  </si>
  <si>
    <t>091241106-23</t>
  </si>
  <si>
    <t>091241106-24</t>
  </si>
  <si>
    <t>091241106-25</t>
  </si>
  <si>
    <t>091241106-26</t>
  </si>
  <si>
    <t>091241106-27</t>
  </si>
  <si>
    <t>091241106-3</t>
  </si>
  <si>
    <t>091241106-4</t>
  </si>
  <si>
    <t>091241106-5</t>
  </si>
  <si>
    <t>091241106-6</t>
  </si>
  <si>
    <t>091241106-7</t>
  </si>
  <si>
    <t>091241106-8</t>
  </si>
  <si>
    <t>091241106-9</t>
  </si>
  <si>
    <t>091241117-1</t>
  </si>
  <si>
    <t>09224133-1</t>
  </si>
  <si>
    <t>09224133-2</t>
  </si>
  <si>
    <t>09324001724001V1</t>
  </si>
  <si>
    <t>09324001784001V1</t>
  </si>
  <si>
    <t>09324001784002V1</t>
  </si>
  <si>
    <t>09324001784003V1</t>
  </si>
  <si>
    <t>09324001784004V1</t>
  </si>
  <si>
    <t>09324001784005V1</t>
  </si>
  <si>
    <t>09324001784006V1</t>
  </si>
  <si>
    <t>09324001784007V1</t>
  </si>
  <si>
    <t>09324001784008V1</t>
  </si>
  <si>
    <t>09324001785001V1</t>
  </si>
  <si>
    <t>09324001785002V1</t>
  </si>
  <si>
    <t>09324001785003V1</t>
  </si>
  <si>
    <t>09324001785004V1</t>
  </si>
  <si>
    <t>09324001785005V1</t>
  </si>
  <si>
    <t>09324001785006V1</t>
  </si>
  <si>
    <t>09324001785007V1</t>
  </si>
  <si>
    <t>09324001785008V1</t>
  </si>
  <si>
    <t>09324001785009V1</t>
  </si>
  <si>
    <t>09324001785010V1</t>
  </si>
  <si>
    <t>09324001785011V1</t>
  </si>
  <si>
    <t>09324001786001V1</t>
  </si>
  <si>
    <t>09324001786002V1</t>
  </si>
  <si>
    <t>09324001786003V1</t>
  </si>
  <si>
    <t>09324001786004V1</t>
  </si>
  <si>
    <t>09324001786005V1</t>
  </si>
  <si>
    <t>09324001792001V1</t>
  </si>
  <si>
    <t>09324001792002V1</t>
  </si>
  <si>
    <t>09324001792003V1</t>
  </si>
  <si>
    <t>09324001792004V1</t>
  </si>
  <si>
    <t>09324001792005V1</t>
  </si>
  <si>
    <t>09324001792006V1</t>
  </si>
  <si>
    <t>09324001792007V1</t>
  </si>
  <si>
    <t>09324001792008V1</t>
  </si>
  <si>
    <t>09324001792009V1</t>
  </si>
  <si>
    <t>09324001792010V1</t>
  </si>
  <si>
    <t>09324001792011V1</t>
  </si>
  <si>
    <t>09324001792012V1</t>
  </si>
  <si>
    <t>09324001792013V1</t>
  </si>
  <si>
    <t>09324001792014V1</t>
  </si>
  <si>
    <t>09324001792015V1</t>
  </si>
  <si>
    <t>09324001792016V1</t>
  </si>
  <si>
    <t>09324001792017V1</t>
  </si>
  <si>
    <t>09324001792018V1</t>
  </si>
  <si>
    <t>09324001792019V1</t>
  </si>
  <si>
    <t>09324001792020V1</t>
  </si>
  <si>
    <t>09324001792021V1</t>
  </si>
  <si>
    <t>09324001792022V1</t>
  </si>
  <si>
    <t>09324001792023V1</t>
  </si>
  <si>
    <t>09324001792024V1</t>
  </si>
  <si>
    <t>09324001792025V1</t>
  </si>
  <si>
    <t>09324001792026V1</t>
  </si>
  <si>
    <t>09324001792027V1</t>
  </si>
  <si>
    <t>09324001792028V1</t>
  </si>
  <si>
    <t>09324001792029V1</t>
  </si>
  <si>
    <t>09324001792030V1</t>
  </si>
  <si>
    <t>09324001792031V1</t>
  </si>
  <si>
    <t>09424000497-4</t>
  </si>
  <si>
    <t>09424000498-1</t>
  </si>
  <si>
    <t>09424000498-10</t>
  </si>
  <si>
    <t>09424000498-11</t>
  </si>
  <si>
    <t>09424000498-12</t>
  </si>
  <si>
    <t>09424000498-13</t>
  </si>
  <si>
    <t>09424000498-14</t>
  </si>
  <si>
    <t>09424000498-15</t>
  </si>
  <si>
    <t>09424000498-2</t>
  </si>
  <si>
    <t>09424000498-3</t>
  </si>
  <si>
    <t>09424000498-4</t>
  </si>
  <si>
    <t>09424000498-5</t>
  </si>
  <si>
    <t>09424000498-6</t>
  </si>
  <si>
    <t>09424000498-7</t>
  </si>
  <si>
    <t>09424000498-8</t>
  </si>
  <si>
    <t>09424000498-9</t>
  </si>
  <si>
    <t>09424000499-1</t>
  </si>
  <si>
    <t>09424000499-2</t>
  </si>
  <si>
    <t>09424000499-3</t>
  </si>
  <si>
    <t>09424000499-4</t>
  </si>
  <si>
    <t>09424000500-1</t>
  </si>
  <si>
    <t>09424000500-2</t>
  </si>
  <si>
    <t>09424000500-3</t>
  </si>
  <si>
    <t>09424000501-1</t>
  </si>
  <si>
    <t>09424000501-10</t>
  </si>
  <si>
    <t>09424000501-11</t>
  </si>
  <si>
    <t>09424000501-12</t>
  </si>
  <si>
    <t>09424000501-13</t>
  </si>
  <si>
    <t>09424000501-2</t>
  </si>
  <si>
    <t>09424000501-3</t>
  </si>
  <si>
    <t>09424000501-4</t>
  </si>
  <si>
    <t>09424000501-5</t>
  </si>
  <si>
    <t>09424000501-6</t>
  </si>
  <si>
    <t>09424000501-7</t>
  </si>
  <si>
    <t>09424000501-8</t>
  </si>
  <si>
    <t>09424000501-9</t>
  </si>
  <si>
    <t>0962402797-1</t>
  </si>
  <si>
    <t>0962402798-1</t>
  </si>
  <si>
    <t>0962402799-1</t>
  </si>
  <si>
    <t>0962402799-2</t>
  </si>
  <si>
    <t>0962402804-1</t>
  </si>
  <si>
    <t>0962402804-2</t>
  </si>
  <si>
    <t>0962402804-3</t>
  </si>
  <si>
    <t>0962402804-4</t>
  </si>
  <si>
    <t>0962402804-5</t>
  </si>
  <si>
    <t>0962402804-6</t>
  </si>
  <si>
    <t>0962402804-7</t>
  </si>
  <si>
    <t>0962402804-8</t>
  </si>
  <si>
    <t>0962402805-1</t>
  </si>
  <si>
    <t>0962402805-10</t>
  </si>
  <si>
    <t>0962402805-11</t>
  </si>
  <si>
    <t>0962402805-12</t>
  </si>
  <si>
    <t>0962402805-13</t>
  </si>
  <si>
    <t>0962402805-2</t>
  </si>
  <si>
    <t>0962402805-3</t>
  </si>
  <si>
    <t>0962402805-4</t>
  </si>
  <si>
    <t>0962402805-5</t>
  </si>
  <si>
    <t>0962402805-6</t>
  </si>
  <si>
    <t>0962402805-7</t>
  </si>
  <si>
    <t>0962402805-8</t>
  </si>
  <si>
    <t>0962402805-9</t>
  </si>
  <si>
    <t>0962402810-1</t>
  </si>
  <si>
    <t>0962402811-1</t>
  </si>
  <si>
    <t>0962402811-2</t>
  </si>
  <si>
    <t>0962402811-3</t>
  </si>
  <si>
    <t>11224611-12</t>
  </si>
  <si>
    <t>11224615-1</t>
  </si>
  <si>
    <t>11224615-2</t>
  </si>
  <si>
    <t>11224616-1</t>
  </si>
  <si>
    <t>11224616-10</t>
  </si>
  <si>
    <t>11224616-11</t>
  </si>
  <si>
    <t>11224616-12</t>
  </si>
  <si>
    <t>11224616-13</t>
  </si>
  <si>
    <t>11224616-14</t>
  </si>
  <si>
    <t>11224616-15</t>
  </si>
  <si>
    <t>11224616-16</t>
  </si>
  <si>
    <t>11224616-17</t>
  </si>
  <si>
    <t>11224616-18</t>
  </si>
  <si>
    <t>11224616-19</t>
  </si>
  <si>
    <t>11224616-2</t>
  </si>
  <si>
    <t>11224616-20</t>
  </si>
  <si>
    <t>11224616-21</t>
  </si>
  <si>
    <t>11224616-22</t>
  </si>
  <si>
    <t>11224616-23</t>
  </si>
  <si>
    <t>11224616-24</t>
  </si>
  <si>
    <t>11224616-3</t>
  </si>
  <si>
    <t>11224616-4</t>
  </si>
  <si>
    <t>11224616-5</t>
  </si>
  <si>
    <t>11224616-6</t>
  </si>
  <si>
    <t>11224616-7</t>
  </si>
  <si>
    <t>11224616-8</t>
  </si>
  <si>
    <t>11224616-9</t>
  </si>
  <si>
    <t>123240816-1</t>
  </si>
  <si>
    <t>123240842-1</t>
  </si>
  <si>
    <t>123240842-10</t>
  </si>
  <si>
    <t>123240842-11</t>
  </si>
  <si>
    <t>123240842-12</t>
  </si>
  <si>
    <t>123240842-13</t>
  </si>
  <si>
    <t>123240842-14</t>
  </si>
  <si>
    <t>123240842-15</t>
  </si>
  <si>
    <t>123240842-16</t>
  </si>
  <si>
    <t>123240842-17</t>
  </si>
  <si>
    <t>123240842-2</t>
  </si>
  <si>
    <t>123240842-3</t>
  </si>
  <si>
    <t>123240842-4</t>
  </si>
  <si>
    <t>123240842-5</t>
  </si>
  <si>
    <t>123240842-6</t>
  </si>
  <si>
    <t>123240842-7</t>
  </si>
  <si>
    <t>123240842-8</t>
  </si>
  <si>
    <t>123240842-9</t>
  </si>
  <si>
    <t>123240843-1</t>
  </si>
  <si>
    <t>123240843-10</t>
  </si>
  <si>
    <t>123240843-11</t>
  </si>
  <si>
    <t>123240843-12</t>
  </si>
  <si>
    <t>123240843-13</t>
  </si>
  <si>
    <t>123240843-14</t>
  </si>
  <si>
    <t>123240843-15</t>
  </si>
  <si>
    <t>123240843-16</t>
  </si>
  <si>
    <t>123240843-17</t>
  </si>
  <si>
    <t>123240843-18</t>
  </si>
  <si>
    <t>123240843-19</t>
  </si>
  <si>
    <t>123240843-2</t>
  </si>
  <si>
    <t>123240843-20</t>
  </si>
  <si>
    <t>123240843-21</t>
  </si>
  <si>
    <t>123240843-22</t>
  </si>
  <si>
    <t>123240843-23</t>
  </si>
  <si>
    <t>123240843-24</t>
  </si>
  <si>
    <t>123240843-25</t>
  </si>
  <si>
    <t>123240843-26</t>
  </si>
  <si>
    <t>123240843-27</t>
  </si>
  <si>
    <t>123240843-28</t>
  </si>
  <si>
    <t>123240843-29</t>
  </si>
  <si>
    <t>123240843-3</t>
  </si>
  <si>
    <t>123240843-30</t>
  </si>
  <si>
    <t>123240843-31</t>
  </si>
  <si>
    <t>123240843-32</t>
  </si>
  <si>
    <t>123240843-33</t>
  </si>
  <si>
    <t>123240843-34</t>
  </si>
  <si>
    <t>123240843-35</t>
  </si>
  <si>
    <t>123240843-36</t>
  </si>
  <si>
    <t>123240843-37</t>
  </si>
  <si>
    <t>123240843-38</t>
  </si>
  <si>
    <t>123240843-4</t>
  </si>
  <si>
    <t>123240843-5</t>
  </si>
  <si>
    <t>123240843-6</t>
  </si>
  <si>
    <t>123240843-7</t>
  </si>
  <si>
    <t>123240843-8</t>
  </si>
  <si>
    <t>123240843-9</t>
  </si>
  <si>
    <t>123240844-1</t>
  </si>
  <si>
    <t>123240844-2</t>
  </si>
  <si>
    <t>123240846-1</t>
  </si>
  <si>
    <t>123240846-2</t>
  </si>
  <si>
    <t>123240850-1</t>
  </si>
  <si>
    <t>123240850-2</t>
  </si>
  <si>
    <t>123240850-3</t>
  </si>
  <si>
    <t>123240851-1</t>
  </si>
  <si>
    <t>123240851-10</t>
  </si>
  <si>
    <t>123240851-11</t>
  </si>
  <si>
    <t>123240851-12</t>
  </si>
  <si>
    <t>123240851-2</t>
  </si>
  <si>
    <t>123240851-3</t>
  </si>
  <si>
    <t>123240851-4</t>
  </si>
  <si>
    <t>123240851-5</t>
  </si>
  <si>
    <t>123240851-6</t>
  </si>
  <si>
    <t>123240851-7</t>
  </si>
  <si>
    <t>123240851-8</t>
  </si>
  <si>
    <t>123240851-9</t>
  </si>
  <si>
    <t>123240852-1</t>
  </si>
  <si>
    <t>123240853-1</t>
  </si>
  <si>
    <t>123240853-2</t>
  </si>
  <si>
    <t>123240853-3</t>
  </si>
  <si>
    <t>123240853-4</t>
  </si>
  <si>
    <t>123240853-5</t>
  </si>
  <si>
    <t>123240853-6</t>
  </si>
  <si>
    <t>123240853-7</t>
  </si>
  <si>
    <t>123240853-8</t>
  </si>
  <si>
    <t>123240853-9</t>
  </si>
  <si>
    <t>130242228-1</t>
  </si>
  <si>
    <t>13124000059-19021999</t>
  </si>
  <si>
    <t>13124000059-19021999-1</t>
  </si>
  <si>
    <t>13124000059-19021999-2</t>
  </si>
  <si>
    <t>13124000059-19021999-3</t>
  </si>
  <si>
    <t>13124000059-19021999-4</t>
  </si>
  <si>
    <t>13124000059-19021999-5</t>
  </si>
  <si>
    <t>13124000059-19021999-6</t>
  </si>
  <si>
    <t>13124000059-19021999-7</t>
  </si>
  <si>
    <t>13124000059-19021999-8</t>
  </si>
  <si>
    <t>13124000059-19021999-9</t>
  </si>
  <si>
    <t>15824364-1</t>
  </si>
  <si>
    <t>16224000904-1</t>
  </si>
  <si>
    <t>178242654-1</t>
  </si>
  <si>
    <t>178242654-10</t>
  </si>
  <si>
    <t>178242654-11</t>
  </si>
  <si>
    <t>178242654-12</t>
  </si>
  <si>
    <t>178242654-13</t>
  </si>
  <si>
    <t>178242654-14</t>
  </si>
  <si>
    <t>178242654-15</t>
  </si>
  <si>
    <t>178242654-16</t>
  </si>
  <si>
    <t>178242654-17</t>
  </si>
  <si>
    <t>178242654-18</t>
  </si>
  <si>
    <t>178242654-19</t>
  </si>
  <si>
    <t>178242654-2</t>
  </si>
  <si>
    <t>178242654-20</t>
  </si>
  <si>
    <t>178242654-21</t>
  </si>
  <si>
    <t>178242654-22</t>
  </si>
  <si>
    <t>178242654-23</t>
  </si>
  <si>
    <t>178242654-24</t>
  </si>
  <si>
    <t>178242654-25</t>
  </si>
  <si>
    <t>178242654-26</t>
  </si>
  <si>
    <t>178242654-27</t>
  </si>
  <si>
    <t>178242654-28</t>
  </si>
  <si>
    <t>178242654-29</t>
  </si>
  <si>
    <t>178242654-3</t>
  </si>
  <si>
    <t>178242654-30</t>
  </si>
  <si>
    <t>178242654-31</t>
  </si>
  <si>
    <t>178242654-32</t>
  </si>
  <si>
    <t>178242654-33</t>
  </si>
  <si>
    <t>178242654-34</t>
  </si>
  <si>
    <t>178242654-35</t>
  </si>
  <si>
    <t>178242654-36</t>
  </si>
  <si>
    <t>178242654-37</t>
  </si>
  <si>
    <t>178242654-38</t>
  </si>
  <si>
    <t>178242654-39</t>
  </si>
  <si>
    <t>178242654-4</t>
  </si>
  <si>
    <t>178242654-40</t>
  </si>
  <si>
    <t>178242654-41</t>
  </si>
  <si>
    <t>178242654-42</t>
  </si>
  <si>
    <t>178242654-43</t>
  </si>
  <si>
    <t>178242654-44</t>
  </si>
  <si>
    <t>178242654-45</t>
  </si>
  <si>
    <t>178242654-46</t>
  </si>
  <si>
    <t>178242654-5</t>
  </si>
  <si>
    <t>178242654-6</t>
  </si>
  <si>
    <t>178242654-7</t>
  </si>
  <si>
    <t>178242654-8</t>
  </si>
  <si>
    <t>178242654-9</t>
  </si>
  <si>
    <t>178242656-1</t>
  </si>
  <si>
    <t>178242659-1</t>
  </si>
  <si>
    <t>178242660-1</t>
  </si>
  <si>
    <t>178242660-2</t>
  </si>
  <si>
    <t>178242660-3</t>
  </si>
  <si>
    <t>178242661-1</t>
  </si>
  <si>
    <t>178242662-1</t>
  </si>
  <si>
    <t>178242662-10</t>
  </si>
  <si>
    <t>178242662-11</t>
  </si>
  <si>
    <t>178242662-12</t>
  </si>
  <si>
    <t>178242662-13</t>
  </si>
  <si>
    <t>178242662-14</t>
  </si>
  <si>
    <t>178242662-15</t>
  </si>
  <si>
    <t>178242662-16</t>
  </si>
  <si>
    <t>178242662-17</t>
  </si>
  <si>
    <t>178242662-18</t>
  </si>
  <si>
    <t>178242662-19</t>
  </si>
  <si>
    <t>178242662-2</t>
  </si>
  <si>
    <t>178242662-20</t>
  </si>
  <si>
    <t>178242662-21</t>
  </si>
  <si>
    <t>178242662-22</t>
  </si>
  <si>
    <t>178242662-23</t>
  </si>
  <si>
    <t>178242662-24</t>
  </si>
  <si>
    <t>178242662-25</t>
  </si>
  <si>
    <t>178242662-3</t>
  </si>
  <si>
    <t>178242662-4</t>
  </si>
  <si>
    <t>178242662-5</t>
  </si>
  <si>
    <t>178242662-6</t>
  </si>
  <si>
    <t>178242662-7</t>
  </si>
  <si>
    <t>178242662-8</t>
  </si>
  <si>
    <t>178242662-9</t>
  </si>
  <si>
    <t>178242664-1</t>
  </si>
  <si>
    <t>178242664-10</t>
  </si>
  <si>
    <t>178242664-11</t>
  </si>
  <si>
    <t>178242664-12</t>
  </si>
  <si>
    <t>178242664-13</t>
  </si>
  <si>
    <t>178242664-14</t>
  </si>
  <si>
    <t>178242664-15</t>
  </si>
  <si>
    <t>178242664-16</t>
  </si>
  <si>
    <t>178242664-17</t>
  </si>
  <si>
    <t>178242664-18</t>
  </si>
  <si>
    <t>178242664-19</t>
  </si>
  <si>
    <t>178242664-2</t>
  </si>
  <si>
    <t>178242664-20</t>
  </si>
  <si>
    <t>178242664-21</t>
  </si>
  <si>
    <t>178242664-22</t>
  </si>
  <si>
    <t>178242664-23</t>
  </si>
  <si>
    <t>178242664-24</t>
  </si>
  <si>
    <t>178242664-25</t>
  </si>
  <si>
    <t>178242664-26</t>
  </si>
  <si>
    <t>178242664-27</t>
  </si>
  <si>
    <t>178242664-28</t>
  </si>
  <si>
    <t>178242664-29</t>
  </si>
  <si>
    <t>178242664-3</t>
  </si>
  <si>
    <t>178242664-30</t>
  </si>
  <si>
    <t>178242664-31</t>
  </si>
  <si>
    <t>178242664-32</t>
  </si>
  <si>
    <t>178242664-33</t>
  </si>
  <si>
    <t>178242664-34</t>
  </si>
  <si>
    <t>178242664-35</t>
  </si>
  <si>
    <t>178242664-36</t>
  </si>
  <si>
    <t>178242664-37</t>
  </si>
  <si>
    <t>178242664-38</t>
  </si>
  <si>
    <t>178242664-39</t>
  </si>
  <si>
    <t>178242664-4</t>
  </si>
  <si>
    <t>178242664-40</t>
  </si>
  <si>
    <t>178242664-41</t>
  </si>
  <si>
    <t>178242664-42</t>
  </si>
  <si>
    <t>178242664-43</t>
  </si>
  <si>
    <t>178242664-44</t>
  </si>
  <si>
    <t>178242664-45</t>
  </si>
  <si>
    <t>178242664-46</t>
  </si>
  <si>
    <t>178242664-47</t>
  </si>
  <si>
    <t>178242664-48</t>
  </si>
  <si>
    <t>178242664-49</t>
  </si>
  <si>
    <t>178242664-5</t>
  </si>
  <si>
    <t>178242664-50</t>
  </si>
  <si>
    <t>178242664-51</t>
  </si>
  <si>
    <t>178242664-52</t>
  </si>
  <si>
    <t>178242664-53</t>
  </si>
  <si>
    <t>178242664-54</t>
  </si>
  <si>
    <t>178242664-55</t>
  </si>
  <si>
    <t>178242664-56</t>
  </si>
  <si>
    <t>178242664-57</t>
  </si>
  <si>
    <t>178242664-58</t>
  </si>
  <si>
    <t>178242664-59</t>
  </si>
  <si>
    <t>178242664-6</t>
  </si>
  <si>
    <t>178242664-60</t>
  </si>
  <si>
    <t>178242664-61</t>
  </si>
  <si>
    <t>178242664-7</t>
  </si>
  <si>
    <t>178242664-8</t>
  </si>
  <si>
    <t>178242664-9</t>
  </si>
  <si>
    <t>178242665-1</t>
  </si>
  <si>
    <t>178242665-10</t>
  </si>
  <si>
    <t>178242665-11</t>
  </si>
  <si>
    <t>178242665-12</t>
  </si>
  <si>
    <t>178242665-13</t>
  </si>
  <si>
    <t>178242665-14</t>
  </si>
  <si>
    <t>178242665-15</t>
  </si>
  <si>
    <t>178242665-16</t>
  </si>
  <si>
    <t>178242665-17</t>
  </si>
  <si>
    <t>178242665-18</t>
  </si>
  <si>
    <t>178242665-19</t>
  </si>
  <si>
    <t>178242665-2</t>
  </si>
  <si>
    <t>178242665-20</t>
  </si>
  <si>
    <t>178242665-21</t>
  </si>
  <si>
    <t>178242665-22</t>
  </si>
  <si>
    <t>178242665-23</t>
  </si>
  <si>
    <t>178242665-24</t>
  </si>
  <si>
    <t>178242665-3</t>
  </si>
  <si>
    <t>178242665-4</t>
  </si>
  <si>
    <t>178242665-5</t>
  </si>
  <si>
    <t>178242665-6</t>
  </si>
  <si>
    <t>178242665-7</t>
  </si>
  <si>
    <t>178242665-8</t>
  </si>
  <si>
    <t>178242665-9</t>
  </si>
  <si>
    <t>178242667-1</t>
  </si>
  <si>
    <t>178242667-2</t>
  </si>
  <si>
    <t>178242667-3</t>
  </si>
  <si>
    <t>178242667-4</t>
  </si>
  <si>
    <t>178242667-5</t>
  </si>
  <si>
    <t>178242667-6</t>
  </si>
  <si>
    <t>178242667-7</t>
  </si>
  <si>
    <t>178242668-1</t>
  </si>
  <si>
    <t>178242668-2</t>
  </si>
  <si>
    <t>178242668-3</t>
  </si>
  <si>
    <t>178242668-4</t>
  </si>
  <si>
    <t>178242668-5</t>
  </si>
  <si>
    <t>178242668-6</t>
  </si>
  <si>
    <t>178242669-1</t>
  </si>
  <si>
    <t>178242669-2</t>
  </si>
  <si>
    <t>178242670-1</t>
  </si>
  <si>
    <t>178242670-2</t>
  </si>
  <si>
    <t>178242671-1</t>
  </si>
  <si>
    <t>178242672-1</t>
  </si>
  <si>
    <t>178242672-10</t>
  </si>
  <si>
    <t>178242672-11</t>
  </si>
  <si>
    <t>178242672-12</t>
  </si>
  <si>
    <t>178242672-13</t>
  </si>
  <si>
    <t>178242672-14</t>
  </si>
  <si>
    <t>178242672-15</t>
  </si>
  <si>
    <t>178242672-16</t>
  </si>
  <si>
    <t>178242672-17</t>
  </si>
  <si>
    <t>178242672-18</t>
  </si>
  <si>
    <t>178242672-19</t>
  </si>
  <si>
    <t>178242672-2</t>
  </si>
  <si>
    <t>178242672-20</t>
  </si>
  <si>
    <t>178242672-21</t>
  </si>
  <si>
    <t>178242672-22</t>
  </si>
  <si>
    <t>178242672-23</t>
  </si>
  <si>
    <t>178242672-24</t>
  </si>
  <si>
    <t>178242672-25</t>
  </si>
  <si>
    <t>178242672-26</t>
  </si>
  <si>
    <t>178242672-27</t>
  </si>
  <si>
    <t>178242672-28</t>
  </si>
  <si>
    <t>178242672-3</t>
  </si>
  <si>
    <t>178242672-4</t>
  </si>
  <si>
    <t>178242672-5</t>
  </si>
  <si>
    <t>178242672-6</t>
  </si>
  <si>
    <t>178242672-7</t>
  </si>
  <si>
    <t>178242672-8</t>
  </si>
  <si>
    <t>178242672-9</t>
  </si>
  <si>
    <t>178242675-1</t>
  </si>
  <si>
    <t>178242675-2</t>
  </si>
  <si>
    <t>178242675-3</t>
  </si>
  <si>
    <t>178242675-4</t>
  </si>
  <si>
    <t>178242676-1</t>
  </si>
  <si>
    <t>178242676-2</t>
  </si>
  <si>
    <t>178242676-3</t>
  </si>
  <si>
    <t>17924001225-1</t>
  </si>
  <si>
    <t>17924001225-2</t>
  </si>
  <si>
    <t>17924001226-1</t>
  </si>
  <si>
    <t>17924001226-2</t>
  </si>
  <si>
    <t>17924001227-1</t>
  </si>
  <si>
    <t>17924001228-1</t>
  </si>
  <si>
    <t>17924001228-10</t>
  </si>
  <si>
    <t>17924001228-11</t>
  </si>
  <si>
    <t>17924001228-12</t>
  </si>
  <si>
    <t>17924001228-13</t>
  </si>
  <si>
    <t>17924001228-14</t>
  </si>
  <si>
    <t>17924001228-15</t>
  </si>
  <si>
    <t>17924001228-16</t>
  </si>
  <si>
    <t>17924001228-17</t>
  </si>
  <si>
    <t>17924001228-18</t>
  </si>
  <si>
    <t>17924001228-19</t>
  </si>
  <si>
    <t>17924001228-2</t>
  </si>
  <si>
    <t>17924001228-20</t>
  </si>
  <si>
    <t>17924001228-21</t>
  </si>
  <si>
    <t>17924001228-22</t>
  </si>
  <si>
    <t>17924001228-23</t>
  </si>
  <si>
    <t>17924001228-24</t>
  </si>
  <si>
    <t>17924001228-25</t>
  </si>
  <si>
    <t>17924001228-26</t>
  </si>
  <si>
    <t>17924001228-27</t>
  </si>
  <si>
    <t>17924001228-3</t>
  </si>
  <si>
    <t>17924001228-4</t>
  </si>
  <si>
    <t>17924001228-5</t>
  </si>
  <si>
    <t>17924001228-6</t>
  </si>
  <si>
    <t>17924001228-7</t>
  </si>
  <si>
    <t>17924001228-8</t>
  </si>
  <si>
    <t>17924001228-9</t>
  </si>
  <si>
    <t>17924001229-1</t>
  </si>
  <si>
    <t>18724000110-1</t>
  </si>
  <si>
    <t>18724000111-1</t>
  </si>
  <si>
    <t>18724000112-1</t>
  </si>
  <si>
    <t>18724000113-1</t>
  </si>
  <si>
    <t>18724000114-1</t>
  </si>
  <si>
    <t>19424204SE</t>
  </si>
  <si>
    <t>19424204SE1</t>
  </si>
  <si>
    <t>19424204SE2</t>
  </si>
  <si>
    <t>19424204SE3</t>
  </si>
  <si>
    <t>19424204SE4</t>
  </si>
  <si>
    <t>19424204SE5</t>
  </si>
  <si>
    <t>19424204SE6</t>
  </si>
  <si>
    <t>19424204SE7</t>
  </si>
  <si>
    <t>19424204SE8</t>
  </si>
  <si>
    <t>19424204SE9</t>
  </si>
  <si>
    <t>1952400069-1</t>
  </si>
  <si>
    <t>1952400069-2</t>
  </si>
  <si>
    <t>0082485</t>
  </si>
  <si>
    <t>04824257</t>
  </si>
  <si>
    <t>04824258</t>
  </si>
  <si>
    <t>04824259</t>
  </si>
  <si>
    <t>10824409</t>
  </si>
  <si>
    <t>11224618</t>
  </si>
  <si>
    <t>13524681</t>
  </si>
  <si>
    <t>13524684</t>
  </si>
  <si>
    <t>14424822</t>
  </si>
  <si>
    <t>14424823</t>
  </si>
  <si>
    <t>14424828</t>
  </si>
  <si>
    <t>14424829</t>
  </si>
  <si>
    <t>14424830</t>
  </si>
  <si>
    <t>016247157</t>
  </si>
  <si>
    <t>016247158</t>
  </si>
  <si>
    <t>016247159</t>
  </si>
  <si>
    <t>016247160</t>
  </si>
  <si>
    <t>016247161</t>
  </si>
  <si>
    <t>016247162</t>
  </si>
  <si>
    <t>016247163</t>
  </si>
  <si>
    <t>016247164</t>
  </si>
  <si>
    <t>016247165</t>
  </si>
  <si>
    <t>016247166</t>
  </si>
  <si>
    <t>016247167</t>
  </si>
  <si>
    <t>016247168</t>
  </si>
  <si>
    <t>016247169</t>
  </si>
  <si>
    <t>016247170</t>
  </si>
  <si>
    <t>016247171</t>
  </si>
  <si>
    <t>016247172</t>
  </si>
  <si>
    <t>016247173</t>
  </si>
  <si>
    <t>016247174</t>
  </si>
  <si>
    <t>016247175</t>
  </si>
  <si>
    <t>016247176</t>
  </si>
  <si>
    <t>016247177</t>
  </si>
  <si>
    <t>016247178</t>
  </si>
  <si>
    <t>016247179</t>
  </si>
  <si>
    <t>016247180</t>
  </si>
  <si>
    <t>018242003</t>
  </si>
  <si>
    <t>018242004</t>
  </si>
  <si>
    <t>018242005</t>
  </si>
  <si>
    <t>018242006</t>
  </si>
  <si>
    <t>018242007</t>
  </si>
  <si>
    <t>018242008</t>
  </si>
  <si>
    <t>018242009</t>
  </si>
  <si>
    <t>018242010</t>
  </si>
  <si>
    <t>018242011</t>
  </si>
  <si>
    <t>0042401679</t>
  </si>
  <si>
    <t>049241334</t>
  </si>
  <si>
    <t>049241335</t>
  </si>
  <si>
    <t>049241336</t>
  </si>
  <si>
    <t>049241337</t>
  </si>
  <si>
    <t>049241338</t>
  </si>
  <si>
    <t>049241339</t>
  </si>
  <si>
    <t>049241340</t>
  </si>
  <si>
    <t>049241341</t>
  </si>
  <si>
    <t>049241342</t>
  </si>
  <si>
    <t>049241343</t>
  </si>
  <si>
    <t>049241344</t>
  </si>
  <si>
    <t>049241345</t>
  </si>
  <si>
    <t>049241350</t>
  </si>
  <si>
    <t>049241351</t>
  </si>
  <si>
    <t>0052415146</t>
  </si>
  <si>
    <t>0052415147</t>
  </si>
  <si>
    <t>0052415148</t>
  </si>
  <si>
    <t>0052415149</t>
  </si>
  <si>
    <t>0052415150</t>
  </si>
  <si>
    <t>0052415151</t>
  </si>
  <si>
    <t>095240797</t>
  </si>
  <si>
    <t>095240798</t>
  </si>
  <si>
    <t>095240799</t>
  </si>
  <si>
    <t>095240802</t>
  </si>
  <si>
    <t>095240803</t>
  </si>
  <si>
    <t>095240804</t>
  </si>
  <si>
    <t>095240805</t>
  </si>
  <si>
    <t>095240806</t>
  </si>
  <si>
    <t>095240807</t>
  </si>
  <si>
    <t>095240808</t>
  </si>
  <si>
    <t>132241076</t>
  </si>
  <si>
    <t>132241079</t>
  </si>
  <si>
    <t>132241080</t>
  </si>
  <si>
    <t>132241081</t>
  </si>
  <si>
    <t>132241082</t>
  </si>
  <si>
    <t>132241083</t>
  </si>
  <si>
    <t>132241084</t>
  </si>
  <si>
    <t>132241085</t>
  </si>
  <si>
    <t>132241086</t>
  </si>
  <si>
    <t>0132415867</t>
  </si>
  <si>
    <t>0132415868</t>
  </si>
  <si>
    <t>0132415869</t>
  </si>
  <si>
    <t>0132415870</t>
  </si>
  <si>
    <t>0132415871</t>
  </si>
  <si>
    <t>0132415872</t>
  </si>
  <si>
    <t>0132415873</t>
  </si>
  <si>
    <t>0132415874</t>
  </si>
  <si>
    <t>0132415875</t>
  </si>
  <si>
    <t>0132415876</t>
  </si>
  <si>
    <t>0132415877</t>
  </si>
  <si>
    <t>0132415878</t>
  </si>
  <si>
    <t>0132415879</t>
  </si>
  <si>
    <t>0132415880</t>
  </si>
  <si>
    <t>0132415881</t>
  </si>
  <si>
    <t>0132415882</t>
  </si>
  <si>
    <t>0132415883</t>
  </si>
  <si>
    <t>0132415884</t>
  </si>
  <si>
    <t>0132415885</t>
  </si>
  <si>
    <t>0132415886</t>
  </si>
  <si>
    <t>0132415887</t>
  </si>
  <si>
    <t>0132415888</t>
  </si>
  <si>
    <t>0132415889</t>
  </si>
  <si>
    <t>0132415890</t>
  </si>
  <si>
    <t>0132415891</t>
  </si>
  <si>
    <t>0132415892</t>
  </si>
  <si>
    <t>0132415893</t>
  </si>
  <si>
    <t>0132415894</t>
  </si>
  <si>
    <t>0132415895</t>
  </si>
  <si>
    <t>0132415896</t>
  </si>
  <si>
    <t>0132415897</t>
  </si>
  <si>
    <t>0132415898</t>
  </si>
  <si>
    <t>0132415899</t>
  </si>
  <si>
    <t>0132415900</t>
  </si>
  <si>
    <t>0132415901</t>
  </si>
  <si>
    <t>0132415902</t>
  </si>
  <si>
    <t>0132415903</t>
  </si>
  <si>
    <t>0132415904</t>
  </si>
  <si>
    <t>0132415905</t>
  </si>
  <si>
    <t>0132415906</t>
  </si>
  <si>
    <t>143240538</t>
  </si>
  <si>
    <t>143240539</t>
  </si>
  <si>
    <t>143240540</t>
  </si>
  <si>
    <t>143240541</t>
  </si>
  <si>
    <t>143240542</t>
  </si>
  <si>
    <t>143240543</t>
  </si>
  <si>
    <t>143240544</t>
  </si>
  <si>
    <t>143240545</t>
  </si>
  <si>
    <t>143240546</t>
  </si>
  <si>
    <t>143240547</t>
  </si>
  <si>
    <t>143240548</t>
  </si>
  <si>
    <t>143240549</t>
  </si>
  <si>
    <t>143240550</t>
  </si>
  <si>
    <t>143240551</t>
  </si>
  <si>
    <t>143240552</t>
  </si>
  <si>
    <t>143240553</t>
  </si>
  <si>
    <t>143240554</t>
  </si>
  <si>
    <t>143240555</t>
  </si>
  <si>
    <t>143240556</t>
  </si>
  <si>
    <t>143240557</t>
  </si>
  <si>
    <t>143240558</t>
  </si>
  <si>
    <t>143240559</t>
  </si>
  <si>
    <t>143240560</t>
  </si>
  <si>
    <t>178242612</t>
  </si>
  <si>
    <t>178242636</t>
  </si>
  <si>
    <t>178242681</t>
  </si>
  <si>
    <t>178242682</t>
  </si>
  <si>
    <t>178242683</t>
  </si>
  <si>
    <t>178242684</t>
  </si>
  <si>
    <t>178242685</t>
  </si>
  <si>
    <t>186240071</t>
  </si>
  <si>
    <t>186240073</t>
  </si>
  <si>
    <t>0542411574</t>
  </si>
  <si>
    <t>0542411575</t>
  </si>
  <si>
    <t>0542411576</t>
  </si>
  <si>
    <t>0542411577</t>
  </si>
  <si>
    <t>0542411578</t>
  </si>
  <si>
    <t>0542411579</t>
  </si>
  <si>
    <t>0542411580</t>
  </si>
  <si>
    <t>0542411581</t>
  </si>
  <si>
    <t>0542411582</t>
  </si>
  <si>
    <t>0542411583</t>
  </si>
  <si>
    <t>0542411584</t>
  </si>
  <si>
    <t>0542411585</t>
  </si>
  <si>
    <t>0542411586</t>
  </si>
  <si>
    <t>0542411587</t>
  </si>
  <si>
    <t>0542411588</t>
  </si>
  <si>
    <t>0542411589</t>
  </si>
  <si>
    <t>0542411590</t>
  </si>
  <si>
    <t>0542411591</t>
  </si>
  <si>
    <t>0542411592</t>
  </si>
  <si>
    <t>0542411593</t>
  </si>
  <si>
    <t>0542411594</t>
  </si>
  <si>
    <t>0542411595</t>
  </si>
  <si>
    <t>0542411596</t>
  </si>
  <si>
    <t>0542411597</t>
  </si>
  <si>
    <t>0542411598</t>
  </si>
  <si>
    <t>0542411599</t>
  </si>
  <si>
    <t>0542411600</t>
  </si>
  <si>
    <t>0542411601</t>
  </si>
  <si>
    <t>0542411602</t>
  </si>
  <si>
    <t>0542411603</t>
  </si>
  <si>
    <t>0542411604</t>
  </si>
  <si>
    <t>0542411605</t>
  </si>
  <si>
    <t>0542411606</t>
  </si>
  <si>
    <t>0542411607</t>
  </si>
  <si>
    <t>0542411608</t>
  </si>
  <si>
    <t>0542411609</t>
  </si>
  <si>
    <t>0542411610</t>
  </si>
  <si>
    <t>0542411611</t>
  </si>
  <si>
    <t>0542411612</t>
  </si>
  <si>
    <t>0542411613</t>
  </si>
  <si>
    <t>0542411614</t>
  </si>
  <si>
    <t>0542411615</t>
  </si>
  <si>
    <t>0542411616</t>
  </si>
  <si>
    <t>0542411617</t>
  </si>
  <si>
    <t>0542411618</t>
  </si>
  <si>
    <t>0542411619</t>
  </si>
  <si>
    <t>0542411620</t>
  </si>
  <si>
    <t>0542411621</t>
  </si>
  <si>
    <t>0542411622</t>
  </si>
  <si>
    <t>0542411623</t>
  </si>
  <si>
    <t>0542411624</t>
  </si>
  <si>
    <t>0542411625</t>
  </si>
  <si>
    <t>0542411626</t>
  </si>
  <si>
    <t>0542411627</t>
  </si>
  <si>
    <t>0542411628</t>
  </si>
  <si>
    <t>0542411629</t>
  </si>
  <si>
    <t>0542411630</t>
  </si>
  <si>
    <t>0542411631</t>
  </si>
  <si>
    <t>0542411632</t>
  </si>
  <si>
    <t>0542411633</t>
  </si>
  <si>
    <t>0542411634</t>
  </si>
  <si>
    <t>0542411635</t>
  </si>
  <si>
    <t>0542411636</t>
  </si>
  <si>
    <t>0542411637</t>
  </si>
  <si>
    <t>0542411638</t>
  </si>
  <si>
    <t>0542411639</t>
  </si>
  <si>
    <t>0542411640</t>
  </si>
  <si>
    <t>0542411641</t>
  </si>
  <si>
    <t>0542411642</t>
  </si>
  <si>
    <t>0542411643</t>
  </si>
  <si>
    <t>0542411644</t>
  </si>
  <si>
    <t>0542411645</t>
  </si>
  <si>
    <t>0542411646</t>
  </si>
  <si>
    <t>0542411647</t>
  </si>
  <si>
    <t>0542411648</t>
  </si>
  <si>
    <t>0542411649</t>
  </si>
  <si>
    <t>0542411650</t>
  </si>
  <si>
    <t>0542411651</t>
  </si>
  <si>
    <t>0542411652</t>
  </si>
  <si>
    <t>0542411653</t>
  </si>
  <si>
    <t>0542411654</t>
  </si>
  <si>
    <t>0542411655</t>
  </si>
  <si>
    <t>0542411656</t>
  </si>
  <si>
    <t>0542411657</t>
  </si>
  <si>
    <t>0542411658</t>
  </si>
  <si>
    <t>0542411659</t>
  </si>
  <si>
    <t>0542411660</t>
  </si>
  <si>
    <t>0542411661</t>
  </si>
  <si>
    <t>0542411662</t>
  </si>
  <si>
    <t>0542411663</t>
  </si>
  <si>
    <t>0542411664</t>
  </si>
  <si>
    <t>0542411665</t>
  </si>
  <si>
    <t>0542411666</t>
  </si>
  <si>
    <t>0542411667</t>
  </si>
  <si>
    <t>0542411668</t>
  </si>
  <si>
    <t>0542411669</t>
  </si>
  <si>
    <t>0542411670</t>
  </si>
  <si>
    <t>0542411671</t>
  </si>
  <si>
    <t>0542411672</t>
  </si>
  <si>
    <t>0542411673</t>
  </si>
  <si>
    <t>0542411674</t>
  </si>
  <si>
    <t>0542411675</t>
  </si>
  <si>
    <t>0542411676</t>
  </si>
  <si>
    <t>0542411677</t>
  </si>
  <si>
    <t>0542411679</t>
  </si>
  <si>
    <t>0542411680</t>
  </si>
  <si>
    <t>0542411681</t>
  </si>
  <si>
    <t>0542411682</t>
  </si>
  <si>
    <t>0542411683</t>
  </si>
  <si>
    <t>0542411684</t>
  </si>
  <si>
    <t>0542411685</t>
  </si>
  <si>
    <t>0542411686</t>
  </si>
  <si>
    <t>0542411687</t>
  </si>
  <si>
    <t>0542411688</t>
  </si>
  <si>
    <t>0542411689</t>
  </si>
  <si>
    <t>0542411690</t>
  </si>
  <si>
    <t>0542411691</t>
  </si>
  <si>
    <t>0542411692</t>
  </si>
  <si>
    <t>0542411693</t>
  </si>
  <si>
    <t>0542411694</t>
  </si>
  <si>
    <t>0542411695</t>
  </si>
  <si>
    <t>0542411696</t>
  </si>
  <si>
    <t>0542411697</t>
  </si>
  <si>
    <t>0542411698</t>
  </si>
  <si>
    <t>0542411699</t>
  </si>
  <si>
    <t>0542411700</t>
  </si>
  <si>
    <t>0542411701</t>
  </si>
  <si>
    <t>0542411702</t>
  </si>
  <si>
    <t>0542411703</t>
  </si>
  <si>
    <t>0542411704</t>
  </si>
  <si>
    <t>0542411705</t>
  </si>
  <si>
    <t>0542411706</t>
  </si>
  <si>
    <t>0542411707</t>
  </si>
  <si>
    <t>0542411708</t>
  </si>
  <si>
    <t>0542411709</t>
  </si>
  <si>
    <t>0542411710</t>
  </si>
  <si>
    <t>0542411711</t>
  </si>
  <si>
    <t>0542411712</t>
  </si>
  <si>
    <t>0542411713</t>
  </si>
  <si>
    <t>0542411714</t>
  </si>
  <si>
    <t>0542411715</t>
  </si>
  <si>
    <t>0542411716</t>
  </si>
  <si>
    <t>0542411717</t>
  </si>
  <si>
    <t>0542411718</t>
  </si>
  <si>
    <t>0542411719</t>
  </si>
  <si>
    <t>0542411720</t>
  </si>
  <si>
    <t>0542411721</t>
  </si>
  <si>
    <t>0542411722</t>
  </si>
  <si>
    <t>0542411723</t>
  </si>
  <si>
    <t>0542411724</t>
  </si>
  <si>
    <t>0542411725</t>
  </si>
  <si>
    <t>0542411726</t>
  </si>
  <si>
    <t>0542411727</t>
  </si>
  <si>
    <t>0542411728</t>
  </si>
  <si>
    <t>0542411729</t>
  </si>
  <si>
    <t>0542411730</t>
  </si>
  <si>
    <t>0542411731</t>
  </si>
  <si>
    <t>0542411732</t>
  </si>
  <si>
    <t>0542411733</t>
  </si>
  <si>
    <t>0542411734</t>
  </si>
  <si>
    <t>0542411735</t>
  </si>
  <si>
    <t>0542411736</t>
  </si>
  <si>
    <t>0542411737</t>
  </si>
  <si>
    <t>0542411738</t>
  </si>
  <si>
    <t>0542411739</t>
  </si>
  <si>
    <t>0542411740</t>
  </si>
  <si>
    <t>03624000501</t>
  </si>
  <si>
    <t>03624000502</t>
  </si>
  <si>
    <t>03624000503</t>
  </si>
  <si>
    <t>03624000504</t>
  </si>
  <si>
    <t>03624000505</t>
  </si>
  <si>
    <t>03624000506</t>
  </si>
  <si>
    <t>03624000507</t>
  </si>
  <si>
    <t>03624000508</t>
  </si>
  <si>
    <t>03624000509</t>
  </si>
  <si>
    <t>03624000510</t>
  </si>
  <si>
    <t>03624000511</t>
  </si>
  <si>
    <t>03624000512</t>
  </si>
  <si>
    <t>03624000513</t>
  </si>
  <si>
    <t>03624000514</t>
  </si>
  <si>
    <t>03624000515</t>
  </si>
  <si>
    <t>03824002280</t>
  </si>
  <si>
    <t>03824002281</t>
  </si>
  <si>
    <t>03824002282</t>
  </si>
  <si>
    <t>03824002283</t>
  </si>
  <si>
    <t>03824002284</t>
  </si>
  <si>
    <t>03824002285</t>
  </si>
  <si>
    <t>03824002286</t>
  </si>
  <si>
    <t>03824002287</t>
  </si>
  <si>
    <t>03824002288</t>
  </si>
  <si>
    <t>03824002289</t>
  </si>
  <si>
    <t>03824002290</t>
  </si>
  <si>
    <t>03824002291</t>
  </si>
  <si>
    <t>03824002292</t>
  </si>
  <si>
    <t>03824002293</t>
  </si>
  <si>
    <t>03824002294</t>
  </si>
  <si>
    <t>03824002295</t>
  </si>
  <si>
    <t>03824002296</t>
  </si>
  <si>
    <t>03824002297</t>
  </si>
  <si>
    <t>04024001803</t>
  </si>
  <si>
    <t>15924003452</t>
  </si>
  <si>
    <t>15924003453</t>
  </si>
  <si>
    <t>15924003454</t>
  </si>
  <si>
    <t>15924003455</t>
  </si>
  <si>
    <t>15924003456</t>
  </si>
  <si>
    <t>15924003457</t>
  </si>
  <si>
    <t>15924003458</t>
  </si>
  <si>
    <t>15924003459</t>
  </si>
  <si>
    <t>15924003460</t>
  </si>
  <si>
    <t>15924003461</t>
  </si>
  <si>
    <t>15924003462</t>
  </si>
  <si>
    <t>15924003463</t>
  </si>
  <si>
    <t>15924003464</t>
  </si>
  <si>
    <t>15924003465</t>
  </si>
  <si>
    <t>15924003466</t>
  </si>
  <si>
    <t>15924003467</t>
  </si>
  <si>
    <t>15924003468</t>
  </si>
  <si>
    <t>15924003469</t>
  </si>
  <si>
    <t>15924003470</t>
  </si>
  <si>
    <t>15924003471</t>
  </si>
  <si>
    <t>15924003472</t>
  </si>
  <si>
    <t>15924003473</t>
  </si>
  <si>
    <t>16224000905</t>
  </si>
  <si>
    <t>16224000906</t>
  </si>
  <si>
    <t>16224000907</t>
  </si>
  <si>
    <t>0042401679-1</t>
  </si>
  <si>
    <t>00824A02371</t>
  </si>
  <si>
    <t>00824A02377</t>
  </si>
  <si>
    <t>00824A02377-1</t>
  </si>
  <si>
    <t>00824A02377-2</t>
  </si>
  <si>
    <t>00824A02377-3</t>
  </si>
  <si>
    <t>00824A02377-4</t>
  </si>
  <si>
    <t>00824A02377-5</t>
  </si>
  <si>
    <t>00824A02377-6</t>
  </si>
  <si>
    <t>00824A02377-7</t>
  </si>
  <si>
    <t>00824A02377-8</t>
  </si>
  <si>
    <t>00824A02377-9</t>
  </si>
  <si>
    <t>00824A02378</t>
  </si>
  <si>
    <t>00824A02379</t>
  </si>
  <si>
    <t>00824A02380</t>
  </si>
  <si>
    <t>00824A02380-1</t>
  </si>
  <si>
    <t>00824A02381</t>
  </si>
  <si>
    <t>00824A02382</t>
  </si>
  <si>
    <t>00824A02383</t>
  </si>
  <si>
    <t>00824A02384</t>
  </si>
  <si>
    <t>00824A02385</t>
  </si>
  <si>
    <t>00824A02385-1</t>
  </si>
  <si>
    <t>00824A02386</t>
  </si>
  <si>
    <t>00824A02386-1</t>
  </si>
  <si>
    <t>00824A02387</t>
  </si>
  <si>
    <t>00824A02388</t>
  </si>
  <si>
    <t>00824A02389</t>
  </si>
  <si>
    <t>00824A02390</t>
  </si>
  <si>
    <t>00824A02390-1</t>
  </si>
  <si>
    <t>00824A02390-2</t>
  </si>
  <si>
    <t>00824A02390-3</t>
  </si>
  <si>
    <t>00824A02391</t>
  </si>
  <si>
    <t>00824A02392</t>
  </si>
  <si>
    <t>00824A02393</t>
  </si>
  <si>
    <t>00824A02394</t>
  </si>
  <si>
    <t>00824A02395</t>
  </si>
  <si>
    <t>00824A02396</t>
  </si>
  <si>
    <t>00824A02396-1</t>
  </si>
  <si>
    <t>00824A02397</t>
  </si>
  <si>
    <t>00824A02398</t>
  </si>
  <si>
    <t>00824A02399</t>
  </si>
  <si>
    <t>00824A02400</t>
  </si>
  <si>
    <t>00824A02401</t>
  </si>
  <si>
    <t>00824A02402</t>
  </si>
  <si>
    <t>00824A02403</t>
  </si>
  <si>
    <t>00824A02404</t>
  </si>
  <si>
    <t>00824A02404-1</t>
  </si>
  <si>
    <t>00824A02405</t>
  </si>
  <si>
    <t>00824A02405-1</t>
  </si>
  <si>
    <t>00824A02405-3</t>
  </si>
  <si>
    <t>00824A02405-4</t>
  </si>
  <si>
    <t>00824A02405-6</t>
  </si>
  <si>
    <t>00824A02405-7</t>
  </si>
  <si>
    <t>00824A02405-8</t>
  </si>
  <si>
    <t>00824A02405-9</t>
  </si>
  <si>
    <t>00824A02406</t>
  </si>
  <si>
    <t>00824A02406-1</t>
  </si>
  <si>
    <t>00824A02406-10</t>
  </si>
  <si>
    <t>00824A02406-11</t>
  </si>
  <si>
    <t>00824A02406-2</t>
  </si>
  <si>
    <t>00824A02406-3</t>
  </si>
  <si>
    <t>00824A02406-4</t>
  </si>
  <si>
    <t>00824A02406-5</t>
  </si>
  <si>
    <t>00824A02406-6</t>
  </si>
  <si>
    <t>00824A02406-7</t>
  </si>
  <si>
    <t>00824A02406-8</t>
  </si>
  <si>
    <t>00824A02406-9</t>
  </si>
  <si>
    <t>018242003-1</t>
  </si>
  <si>
    <t>018242003-2</t>
  </si>
  <si>
    <t>018242005-1</t>
  </si>
  <si>
    <t>018242005-2</t>
  </si>
  <si>
    <t>018242005-3</t>
  </si>
  <si>
    <t>018242005-4</t>
  </si>
  <si>
    <t>018242007-1</t>
  </si>
  <si>
    <t>018242007-10</t>
  </si>
  <si>
    <t>018242007-11</t>
  </si>
  <si>
    <t>018242007-12</t>
  </si>
  <si>
    <t>018242007-13</t>
  </si>
  <si>
    <t>018242007-14</t>
  </si>
  <si>
    <t>018242007-15</t>
  </si>
  <si>
    <t>018242007-16</t>
  </si>
  <si>
    <t>018242007-17</t>
  </si>
  <si>
    <t>018242007-18</t>
  </si>
  <si>
    <t>018242007-19</t>
  </si>
  <si>
    <t>018242007-2</t>
  </si>
  <si>
    <t>018242007-20</t>
  </si>
  <si>
    <t>018242007-21</t>
  </si>
  <si>
    <t>018242007-22</t>
  </si>
  <si>
    <t>018242007-3</t>
  </si>
  <si>
    <t>018242007-4</t>
  </si>
  <si>
    <t>018242007-5</t>
  </si>
  <si>
    <t>018242007-6</t>
  </si>
  <si>
    <t>018242007-7</t>
  </si>
  <si>
    <t>018242007-8</t>
  </si>
  <si>
    <t>018242007-9</t>
  </si>
  <si>
    <t>018242008-1</t>
  </si>
  <si>
    <t>018242011-1</t>
  </si>
  <si>
    <t>018242011-2</t>
  </si>
  <si>
    <t>018242011-3</t>
  </si>
  <si>
    <t>02724/04/3749-1</t>
  </si>
  <si>
    <t>02724/04/3786</t>
  </si>
  <si>
    <t>02724/04/3787</t>
  </si>
  <si>
    <t>02724/04/3788</t>
  </si>
  <si>
    <t>02724/04/3789</t>
  </si>
  <si>
    <t>02724/04/3790</t>
  </si>
  <si>
    <t>02724/04/3791</t>
  </si>
  <si>
    <t>02724/04/3792</t>
  </si>
  <si>
    <t>02724/04/3793</t>
  </si>
  <si>
    <t>02724/04/3794</t>
  </si>
  <si>
    <t>02724/04/3795</t>
  </si>
  <si>
    <t>02724/04/3796</t>
  </si>
  <si>
    <t>02724/04/3797</t>
  </si>
  <si>
    <t>02724/04/3798</t>
  </si>
  <si>
    <t>02724/04/3799</t>
  </si>
  <si>
    <t>02724/04/3800</t>
  </si>
  <si>
    <t>02724/04/3801</t>
  </si>
  <si>
    <t>02724/04/3802</t>
  </si>
  <si>
    <t>02724/04/3802-1</t>
  </si>
  <si>
    <t>02724/04/3803</t>
  </si>
  <si>
    <t>02724/04/3803-1</t>
  </si>
  <si>
    <t>02724/04/3804</t>
  </si>
  <si>
    <t>02724/04/3804-1</t>
  </si>
  <si>
    <t>03624000504-1</t>
  </si>
  <si>
    <t>03624000507-1</t>
  </si>
  <si>
    <t>03624000507-2</t>
  </si>
  <si>
    <t>03624000507-3</t>
  </si>
  <si>
    <t>03624000508-1</t>
  </si>
  <si>
    <t>03624000508-2</t>
  </si>
  <si>
    <t>03624000508-3</t>
  </si>
  <si>
    <t>03624000508-4</t>
  </si>
  <si>
    <t>03624000508-5</t>
  </si>
  <si>
    <t>03624000508-6</t>
  </si>
  <si>
    <t>03624000511-1</t>
  </si>
  <si>
    <t>03624000512-1</t>
  </si>
  <si>
    <t>03624000512-2</t>
  </si>
  <si>
    <t>03624000514-1</t>
  </si>
  <si>
    <t>03624000514-2</t>
  </si>
  <si>
    <t>03624000514-3</t>
  </si>
  <si>
    <t>03624000515-1</t>
  </si>
  <si>
    <t>03624000515-10</t>
  </si>
  <si>
    <t>03624000515-11</t>
  </si>
  <si>
    <t>03624000515-12</t>
  </si>
  <si>
    <t>03624000515-13</t>
  </si>
  <si>
    <t>03624000515-14</t>
  </si>
  <si>
    <t>03624000515-15</t>
  </si>
  <si>
    <t>03624000515-16</t>
  </si>
  <si>
    <t>03624000515-17</t>
  </si>
  <si>
    <t>03624000515-18</t>
  </si>
  <si>
    <t>03624000515-19</t>
  </si>
  <si>
    <t>03624000515-2</t>
  </si>
  <si>
    <t>03624000515-20</t>
  </si>
  <si>
    <t>03624000515-21</t>
  </si>
  <si>
    <t>03624000515-22</t>
  </si>
  <si>
    <t>03624000515-23</t>
  </si>
  <si>
    <t>03624000515-24</t>
  </si>
  <si>
    <t>03624000515-25</t>
  </si>
  <si>
    <t>03624000515-26</t>
  </si>
  <si>
    <t>03624000515-27</t>
  </si>
  <si>
    <t>03624000515-28</t>
  </si>
  <si>
    <t>03624000515-29</t>
  </si>
  <si>
    <t>03624000515-3</t>
  </si>
  <si>
    <t>03624000515-30</t>
  </si>
  <si>
    <t>03624000515-31</t>
  </si>
  <si>
    <t>03624000515-32</t>
  </si>
  <si>
    <t>03624000515-33</t>
  </si>
  <si>
    <t>03624000515-34</t>
  </si>
  <si>
    <t>03624000515-35</t>
  </si>
  <si>
    <t>03624000515-36</t>
  </si>
  <si>
    <t>03624000515-37</t>
  </si>
  <si>
    <t>03624000515-38</t>
  </si>
  <si>
    <t>03624000515-39</t>
  </si>
  <si>
    <t>03624000515-4</t>
  </si>
  <si>
    <t>03624000515-40</t>
  </si>
  <si>
    <t>03624000515-41</t>
  </si>
  <si>
    <t>03624000515-42</t>
  </si>
  <si>
    <t>03624000515-43</t>
  </si>
  <si>
    <t>03624000515-44</t>
  </si>
  <si>
    <t>03624000515-45</t>
  </si>
  <si>
    <t>03624000515-46</t>
  </si>
  <si>
    <t>03624000515-47</t>
  </si>
  <si>
    <t>03624000515-48</t>
  </si>
  <si>
    <t>03624000515-49</t>
  </si>
  <si>
    <t>03624000515-5</t>
  </si>
  <si>
    <t>03624000515-50</t>
  </si>
  <si>
    <t>03624000515-51</t>
  </si>
  <si>
    <t>03624000515-52</t>
  </si>
  <si>
    <t>03624000515-53</t>
  </si>
  <si>
    <t>03624000515-54</t>
  </si>
  <si>
    <t>03624000515-55</t>
  </si>
  <si>
    <t>03624000515-56</t>
  </si>
  <si>
    <t>03624000515-57</t>
  </si>
  <si>
    <t>03624000515-58</t>
  </si>
  <si>
    <t>03624000515-59</t>
  </si>
  <si>
    <t>03624000515-6</t>
  </si>
  <si>
    <t>03624000515-60</t>
  </si>
  <si>
    <t>03624000515-61</t>
  </si>
  <si>
    <t>03624000515-62</t>
  </si>
  <si>
    <t>03624000515-63</t>
  </si>
  <si>
    <t>03624000515-64</t>
  </si>
  <si>
    <t>03624000515-65</t>
  </si>
  <si>
    <t>03624000515-66</t>
  </si>
  <si>
    <t>03624000515-67</t>
  </si>
  <si>
    <t>03624000515-68</t>
  </si>
  <si>
    <t>03624000515-69</t>
  </si>
  <si>
    <t>03624000515-7</t>
  </si>
  <si>
    <t>03624000515-70</t>
  </si>
  <si>
    <t>03624000515-71</t>
  </si>
  <si>
    <t>03624000515-72</t>
  </si>
  <si>
    <t>03624000515-73</t>
  </si>
  <si>
    <t>03624000515-74</t>
  </si>
  <si>
    <t>03624000515-75</t>
  </si>
  <si>
    <t>03624000515-76</t>
  </si>
  <si>
    <t>03624000515-77</t>
  </si>
  <si>
    <t>03624000515-78</t>
  </si>
  <si>
    <t>03624000515-79</t>
  </si>
  <si>
    <t>03624000515-8</t>
  </si>
  <si>
    <t>03624000515-80</t>
  </si>
  <si>
    <t>03624000515-81</t>
  </si>
  <si>
    <t>03624000515-82</t>
  </si>
  <si>
    <t>03624000515-83</t>
  </si>
  <si>
    <t>03624000515-84</t>
  </si>
  <si>
    <t>03624000515-85</t>
  </si>
  <si>
    <t>03624000515-86</t>
  </si>
  <si>
    <t>03624000515-87</t>
  </si>
  <si>
    <t>03624000515-88</t>
  </si>
  <si>
    <t>03624000515-89</t>
  </si>
  <si>
    <t>03624000515-9</t>
  </si>
  <si>
    <t>03624000515-90</t>
  </si>
  <si>
    <t>03624000515-91</t>
  </si>
  <si>
    <t>03624000515-92</t>
  </si>
  <si>
    <t>03624000515-93</t>
  </si>
  <si>
    <t>03624000515-94</t>
  </si>
  <si>
    <t>03824002097-1</t>
  </si>
  <si>
    <t>04024001732-1</t>
  </si>
  <si>
    <t>04024001734-1</t>
  </si>
  <si>
    <t>04124NOM024000990-1</t>
  </si>
  <si>
    <t>04124NOM024000990-2</t>
  </si>
  <si>
    <t>04124NOM024000990-3</t>
  </si>
  <si>
    <t>04124NOM024000990-4</t>
  </si>
  <si>
    <t>04124NOM024000990-5</t>
  </si>
  <si>
    <t>04124NOM050000984-1</t>
  </si>
  <si>
    <t>04124NOM050000984-2</t>
  </si>
  <si>
    <t>04124NOM050000986</t>
  </si>
  <si>
    <t>04124NOM050000988-1</t>
  </si>
  <si>
    <t>04124NOM050000988-10</t>
  </si>
  <si>
    <t>04124NOM050000988-11</t>
  </si>
  <si>
    <t>04124NOM050000988-12</t>
  </si>
  <si>
    <t>04124NOM050000988-13</t>
  </si>
  <si>
    <t>04124NOM050000988-14</t>
  </si>
  <si>
    <t>04124NOM050000988-15</t>
  </si>
  <si>
    <t>04124NOM050000988-16</t>
  </si>
  <si>
    <t>04124NOM050000988-2</t>
  </si>
  <si>
    <t>04124NOM050000988-3</t>
  </si>
  <si>
    <t>04124NOM050000988-4</t>
  </si>
  <si>
    <t>04124NOM050000988-5</t>
  </si>
  <si>
    <t>04124NOM050000988-6</t>
  </si>
  <si>
    <t>04124NOM050000988-7</t>
  </si>
  <si>
    <t>04124NOM050000988-8</t>
  </si>
  <si>
    <t>04124NOM050000988-9</t>
  </si>
  <si>
    <t>04124NOM050000991-1</t>
  </si>
  <si>
    <t>04124NOM050000991-2</t>
  </si>
  <si>
    <t>04124NOM050000991-3</t>
  </si>
  <si>
    <t>04124NOM050000991-4</t>
  </si>
  <si>
    <t>04124NOM050000991-5</t>
  </si>
  <si>
    <t>04124NOM050000996-1</t>
  </si>
  <si>
    <t>04124NOM050000996-2</t>
  </si>
  <si>
    <t>04124NOM141000985-1</t>
  </si>
  <si>
    <t>04124NOM141000985-2</t>
  </si>
  <si>
    <t>04124NOM141000987-1</t>
  </si>
  <si>
    <t>04124NOM141000987-10</t>
  </si>
  <si>
    <t>04124NOM141000987-11</t>
  </si>
  <si>
    <t>04124NOM141000987-12</t>
  </si>
  <si>
    <t>04124NOM141000987-2</t>
  </si>
  <si>
    <t>04124NOM141000987-3</t>
  </si>
  <si>
    <t>04124NOM141000987-4</t>
  </si>
  <si>
    <t>04124NOM141000987-5</t>
  </si>
  <si>
    <t>04124NOM141000987-6</t>
  </si>
  <si>
    <t>04124NOM141000987-7</t>
  </si>
  <si>
    <t>04124NOM141000987-8</t>
  </si>
  <si>
    <t>04124NOM141000987-9</t>
  </si>
  <si>
    <t>04124NOM141000992-1</t>
  </si>
  <si>
    <t>04124NOM141000992-10</t>
  </si>
  <si>
    <t>04124NOM141000992-11</t>
  </si>
  <si>
    <t>04124NOM141000992-12</t>
  </si>
  <si>
    <t>04124NOM141000992-2</t>
  </si>
  <si>
    <t>04124NOM141000992-3</t>
  </si>
  <si>
    <t>04124NOM141000992-4</t>
  </si>
  <si>
    <t>04124NOM141000992-5</t>
  </si>
  <si>
    <t>04124NOM141000992-6</t>
  </si>
  <si>
    <t>04124NOM141000992-7</t>
  </si>
  <si>
    <t>04124NOM141000992-8</t>
  </si>
  <si>
    <t>04124NOM141000992-9</t>
  </si>
  <si>
    <t>04124NOM141000994-1</t>
  </si>
  <si>
    <t>04124NOM141000994-10</t>
  </si>
  <si>
    <t>04124NOM141000994-11</t>
  </si>
  <si>
    <t>04124NOM141000994-12</t>
  </si>
  <si>
    <t>04124NOM141000994-13</t>
  </si>
  <si>
    <t>04124NOM141000994-2</t>
  </si>
  <si>
    <t>04124NOM141000994-3</t>
  </si>
  <si>
    <t>04124NOM141000994-4</t>
  </si>
  <si>
    <t>04124NOM141000994-5</t>
  </si>
  <si>
    <t>04124NOM141000994-6</t>
  </si>
  <si>
    <t>04124NOM141000994-7</t>
  </si>
  <si>
    <t>04124NOM141000994-8</t>
  </si>
  <si>
    <t>04124NOM141000994-9</t>
  </si>
  <si>
    <t>04124NOM141000995</t>
  </si>
  <si>
    <t>04824258-1</t>
  </si>
  <si>
    <t>04824258-2</t>
  </si>
  <si>
    <t>04824258-3</t>
  </si>
  <si>
    <t>04824258-4</t>
  </si>
  <si>
    <t>04824258-5</t>
  </si>
  <si>
    <t>049241346-1</t>
  </si>
  <si>
    <t>049241346-2</t>
  </si>
  <si>
    <t>049241346-3</t>
  </si>
  <si>
    <t>049241346-4</t>
  </si>
  <si>
    <t>049241346-5</t>
  </si>
  <si>
    <t>049241346-6</t>
  </si>
  <si>
    <t>049241346-7</t>
  </si>
  <si>
    <t>049241346-8</t>
  </si>
  <si>
    <t>049241347-1</t>
  </si>
  <si>
    <t>049241347-2</t>
  </si>
  <si>
    <t>049241348-1</t>
  </si>
  <si>
    <t>049241348-2</t>
  </si>
  <si>
    <t>049241349-1</t>
  </si>
  <si>
    <t>049241349-2</t>
  </si>
  <si>
    <t>049241352-1</t>
  </si>
  <si>
    <t>049241352-2</t>
  </si>
  <si>
    <t>05524000266-1</t>
  </si>
  <si>
    <t>08724001984-C499-19059099</t>
  </si>
  <si>
    <t>08724002151-C384-48239099</t>
  </si>
  <si>
    <t>08724002164-C412-18069099</t>
  </si>
  <si>
    <t>08724002165-54077304</t>
  </si>
  <si>
    <t>08724002165-56021002</t>
  </si>
  <si>
    <t>08724002165-56021002-1</t>
  </si>
  <si>
    <t>08724002166-39269099</t>
  </si>
  <si>
    <t>08724002167-54072002</t>
  </si>
  <si>
    <t>08724002167-56021002</t>
  </si>
  <si>
    <t>08724002168-64035999</t>
  </si>
  <si>
    <t>08724002168-64035999-1</t>
  </si>
  <si>
    <t>08724002168-64035999-2</t>
  </si>
  <si>
    <t>08724002168-64035999-3</t>
  </si>
  <si>
    <t>08724002168-64039901</t>
  </si>
  <si>
    <t>08724002168-64039901-1</t>
  </si>
  <si>
    <t>08724002168-64039901-2</t>
  </si>
  <si>
    <t>08724002168-64039901-3</t>
  </si>
  <si>
    <t>08724002169-96019099</t>
  </si>
  <si>
    <t>08724002170-33049999</t>
  </si>
  <si>
    <t>08724002170-33049999-1</t>
  </si>
  <si>
    <t>08724002170-33049999-2</t>
  </si>
  <si>
    <t>08724002170-33051001</t>
  </si>
  <si>
    <t>08724002170-33051001-1</t>
  </si>
  <si>
    <t>08724002170-33051001-10</t>
  </si>
  <si>
    <t>08724002170-33051001-11</t>
  </si>
  <si>
    <t>08724002170-33051001-12</t>
  </si>
  <si>
    <t>08724002170-33051001-13</t>
  </si>
  <si>
    <t>08724002170-33051001-14</t>
  </si>
  <si>
    <t>08724002170-33051001-15</t>
  </si>
  <si>
    <t>08724002170-33051001-16</t>
  </si>
  <si>
    <t>08724002170-33051001-2</t>
  </si>
  <si>
    <t>08724002170-33051001-3</t>
  </si>
  <si>
    <t>08724002170-33051001-4</t>
  </si>
  <si>
    <t>08724002170-33051001-5</t>
  </si>
  <si>
    <t>08724002170-33051001-6</t>
  </si>
  <si>
    <t>08724002170-33051001-7</t>
  </si>
  <si>
    <t>08724002170-33051001-8</t>
  </si>
  <si>
    <t>08724002170-33051001-9</t>
  </si>
  <si>
    <t>08724002170-33053001</t>
  </si>
  <si>
    <t>08724002170-33059099</t>
  </si>
  <si>
    <t>08724002170-33059099-1</t>
  </si>
  <si>
    <t>08724002170-33059099-2</t>
  </si>
  <si>
    <t>08724002170-33059099-3</t>
  </si>
  <si>
    <t>08724002170-33059099-4</t>
  </si>
  <si>
    <t>08724002170-33059099-5</t>
  </si>
  <si>
    <t>08724002170-33059099-6</t>
  </si>
  <si>
    <t>08724002170-33059099-7</t>
  </si>
  <si>
    <t>08724002170-34013001</t>
  </si>
  <si>
    <t>08724002171-33049999</t>
  </si>
  <si>
    <t>08724002171-33049999-1</t>
  </si>
  <si>
    <t>08724002171-33051001</t>
  </si>
  <si>
    <t>08724002171-33051001-1</t>
  </si>
  <si>
    <t>08724002171-33051001-2</t>
  </si>
  <si>
    <t>08724002171-33059099</t>
  </si>
  <si>
    <t>08724002171-33059099-1</t>
  </si>
  <si>
    <t>08724002171-33059099-2</t>
  </si>
  <si>
    <t>08724002171-33059099-3</t>
  </si>
  <si>
    <t>08724002171-33059099-4</t>
  </si>
  <si>
    <t>08724002171-33059099-5</t>
  </si>
  <si>
    <t>08724002171-33059099-6</t>
  </si>
  <si>
    <t>08724002171-33059099-7</t>
  </si>
  <si>
    <t>08724002172-33051001</t>
  </si>
  <si>
    <t>08724002172-33051001-1</t>
  </si>
  <si>
    <t>08724002172-33051001-10</t>
  </si>
  <si>
    <t>08724002172-33051001-2</t>
  </si>
  <si>
    <t>08724002172-33051001-3</t>
  </si>
  <si>
    <t>08724002172-33051001-4</t>
  </si>
  <si>
    <t>08724002172-33051001-5</t>
  </si>
  <si>
    <t>08724002172-33051001-6</t>
  </si>
  <si>
    <t>08724002172-33051001-7</t>
  </si>
  <si>
    <t>08724002172-33051001-8</t>
  </si>
  <si>
    <t>08724002172-33051001-9</t>
  </si>
  <si>
    <t>08724002172-33053001</t>
  </si>
  <si>
    <t>08724002172-33059099</t>
  </si>
  <si>
    <t>08724002172-33059099-1</t>
  </si>
  <si>
    <t>08724002172-33059099-2</t>
  </si>
  <si>
    <t>08724002172-33059099-3</t>
  </si>
  <si>
    <t>08724002172-33059099-4</t>
  </si>
  <si>
    <t>08724002172-33059099-5</t>
  </si>
  <si>
    <t>08724002172-33059099-6</t>
  </si>
  <si>
    <t>08724002173-42010001</t>
  </si>
  <si>
    <t>08724002173-62171001</t>
  </si>
  <si>
    <t>08724002174-71171999</t>
  </si>
  <si>
    <t>08724002174-71171999-1</t>
  </si>
  <si>
    <t>08724002174-71171999-2</t>
  </si>
  <si>
    <t>08724002174-96159099</t>
  </si>
  <si>
    <t>08724002175-16041501</t>
  </si>
  <si>
    <t>08724002175-16042091</t>
  </si>
  <si>
    <t>08724002175-16042091-1</t>
  </si>
  <si>
    <t>08724002175-16042091-2</t>
  </si>
  <si>
    <t>08724002175-16042091-3</t>
  </si>
  <si>
    <t>08724002175-16042091-4</t>
  </si>
  <si>
    <t>08724002175-16042091-5</t>
  </si>
  <si>
    <t>08724002175-16042091-6</t>
  </si>
  <si>
    <t>08724002175-16042091-7</t>
  </si>
  <si>
    <t>08724002175-16042091-8</t>
  </si>
  <si>
    <t>08724002175-16042091-9</t>
  </si>
  <si>
    <t>08724002175-19022001</t>
  </si>
  <si>
    <t>08724002175-19022001-1</t>
  </si>
  <si>
    <t>08724002175-19022001-2</t>
  </si>
  <si>
    <t>08724002175-19022001-3</t>
  </si>
  <si>
    <t>08724002175-19022001-4</t>
  </si>
  <si>
    <t>08724002175-19022001-5</t>
  </si>
  <si>
    <t>08724002175-19022001-6</t>
  </si>
  <si>
    <t>08724002175-20049091</t>
  </si>
  <si>
    <t>08724002175-20089999</t>
  </si>
  <si>
    <t>08724002175-20089999-1</t>
  </si>
  <si>
    <t>08724002175-20089999-2</t>
  </si>
  <si>
    <t>08724002175-21041001</t>
  </si>
  <si>
    <t>08724002175-21041001-1</t>
  </si>
  <si>
    <t>08724002176-33049999</t>
  </si>
  <si>
    <t>08724002176-33049999-1</t>
  </si>
  <si>
    <t>08724002176-33049999-2</t>
  </si>
  <si>
    <t>08724002176-33049999-3</t>
  </si>
  <si>
    <t>08724002176-33049999-4</t>
  </si>
  <si>
    <t>08724002176-33049999-5</t>
  </si>
  <si>
    <t>08724002177-08111001</t>
  </si>
  <si>
    <t>08724002177-19021999</t>
  </si>
  <si>
    <t>08724002177-19059099</t>
  </si>
  <si>
    <t>08724002177-19059099-1</t>
  </si>
  <si>
    <t>08724002177-19059099-2</t>
  </si>
  <si>
    <t>08724002177-19059099-3</t>
  </si>
  <si>
    <t>08724002177-19059099-4</t>
  </si>
  <si>
    <t>08724002177-19059099-5</t>
  </si>
  <si>
    <t>08724002177-19059099-6</t>
  </si>
  <si>
    <t>08724002177-20011001</t>
  </si>
  <si>
    <t>08724002177-20011001-1</t>
  </si>
  <si>
    <t>08724002177-20011001-2</t>
  </si>
  <si>
    <t>08724002177-20011001-3</t>
  </si>
  <si>
    <t>08724002177-20011001-4</t>
  </si>
  <si>
    <t>08724002177-20019099</t>
  </si>
  <si>
    <t>08724002177-20019099-1</t>
  </si>
  <si>
    <t>08724002177-20019099-2</t>
  </si>
  <si>
    <t>08724002177-20019099-3</t>
  </si>
  <si>
    <t>08724002177-20019099-4</t>
  </si>
  <si>
    <t>08724002177-20049091</t>
  </si>
  <si>
    <t>08724002177-21012001</t>
  </si>
  <si>
    <t>08724002177-21039099</t>
  </si>
  <si>
    <t>08724002177-21050001</t>
  </si>
  <si>
    <t>08724002177-21050001-1</t>
  </si>
  <si>
    <t>08724002177-21069099</t>
  </si>
  <si>
    <t>08724002177-21069099-1</t>
  </si>
  <si>
    <t>08724002177-21069099-2</t>
  </si>
  <si>
    <t>08724002177-21069099-3</t>
  </si>
  <si>
    <t>08724002177-22029903</t>
  </si>
  <si>
    <t>08724002178-73239305</t>
  </si>
  <si>
    <t>08724002178-73239405</t>
  </si>
  <si>
    <t>08724002178-94013999</t>
  </si>
  <si>
    <t>08724002178-94032091</t>
  </si>
  <si>
    <t>08724002178-94032091-1</t>
  </si>
  <si>
    <t>08724002178-94032091-2</t>
  </si>
  <si>
    <t>08724002178-94032091-3</t>
  </si>
  <si>
    <t>08724002178-94036099</t>
  </si>
  <si>
    <t>08724002178-94036099-1</t>
  </si>
  <si>
    <t>08724002178-94036099-2</t>
  </si>
  <si>
    <t>08724002178-94036099-3</t>
  </si>
  <si>
    <t>08724002178-94037003</t>
  </si>
  <si>
    <t>08724002178-94038999</t>
  </si>
  <si>
    <t>08724002179-83011001</t>
  </si>
  <si>
    <t>08724002179-83011001-1</t>
  </si>
  <si>
    <t>08724002179-83011001-2</t>
  </si>
  <si>
    <t>08724002179-83011001-3</t>
  </si>
  <si>
    <t>08724002180-84713001</t>
  </si>
  <si>
    <t>08724002181-95030016</t>
  </si>
  <si>
    <t>08724002181-95030016-1</t>
  </si>
  <si>
    <t>08724002181-95030099</t>
  </si>
  <si>
    <t>08724002181-95049099</t>
  </si>
  <si>
    <t>08724002182-48201002</t>
  </si>
  <si>
    <t>08724002182-48201002-1</t>
  </si>
  <si>
    <t>08724002182-48211001</t>
  </si>
  <si>
    <t>08724002182-48219099</t>
  </si>
  <si>
    <t>08724006092-C194-94049099</t>
  </si>
  <si>
    <t>08724006092-C701-61112012</t>
  </si>
  <si>
    <t>08824000849-8-A</t>
  </si>
  <si>
    <t>08824000850-30-A</t>
  </si>
  <si>
    <t>08824000851-1</t>
  </si>
  <si>
    <t>08824000851-10</t>
  </si>
  <si>
    <t>08824000851-11</t>
  </si>
  <si>
    <t>08824000851-12</t>
  </si>
  <si>
    <t>08824000851-13</t>
  </si>
  <si>
    <t>08824000851-14</t>
  </si>
  <si>
    <t>08824000851-15</t>
  </si>
  <si>
    <t>08824000851-16</t>
  </si>
  <si>
    <t>08824000851-17</t>
  </si>
  <si>
    <t>08824000851-18</t>
  </si>
  <si>
    <t>08824000851-19</t>
  </si>
  <si>
    <t>08824000851-2</t>
  </si>
  <si>
    <t>08824000851-20</t>
  </si>
  <si>
    <t>08824000851-21</t>
  </si>
  <si>
    <t>08824000851-22</t>
  </si>
  <si>
    <t>08824000851-23</t>
  </si>
  <si>
    <t>08824000851-24</t>
  </si>
  <si>
    <t>08824000851-25</t>
  </si>
  <si>
    <t>08824000851-26</t>
  </si>
  <si>
    <t>08824000851-27</t>
  </si>
  <si>
    <t>08824000851-28</t>
  </si>
  <si>
    <t>08824000851-29</t>
  </si>
  <si>
    <t>08824000851-3</t>
  </si>
  <si>
    <t>08824000851-30</t>
  </si>
  <si>
    <t>08824000851-31</t>
  </si>
  <si>
    <t>08824000851-32</t>
  </si>
  <si>
    <t>08824000851-33</t>
  </si>
  <si>
    <t>08824000851-34</t>
  </si>
  <si>
    <t>08824000851-35</t>
  </si>
  <si>
    <t>08824000851-36</t>
  </si>
  <si>
    <t>08824000851-37</t>
  </si>
  <si>
    <t>08824000851-38</t>
  </si>
  <si>
    <t>08824000851-39</t>
  </si>
  <si>
    <t>08824000851-4</t>
  </si>
  <si>
    <t>08824000851-40</t>
  </si>
  <si>
    <t>08824000851-41</t>
  </si>
  <si>
    <t>08824000851-42</t>
  </si>
  <si>
    <t>08824000851-43</t>
  </si>
  <si>
    <t>08824000851-44</t>
  </si>
  <si>
    <t>08824000851-45</t>
  </si>
  <si>
    <t>08824000851-46</t>
  </si>
  <si>
    <t>08824000851-47</t>
  </si>
  <si>
    <t>08824000851-48</t>
  </si>
  <si>
    <t>08824000851-49</t>
  </si>
  <si>
    <t>08824000851-5</t>
  </si>
  <si>
    <t>08824000851-50</t>
  </si>
  <si>
    <t>08824000851-51</t>
  </si>
  <si>
    <t>08824000851-52</t>
  </si>
  <si>
    <t>08824000851-53</t>
  </si>
  <si>
    <t>08824000851-54</t>
  </si>
  <si>
    <t>08824000851-55</t>
  </si>
  <si>
    <t>08824000851-56</t>
  </si>
  <si>
    <t>08824000851-57</t>
  </si>
  <si>
    <t>08824000851-58</t>
  </si>
  <si>
    <t>08824000851-59</t>
  </si>
  <si>
    <t>08824000851-6</t>
  </si>
  <si>
    <t>08824000851-60</t>
  </si>
  <si>
    <t>08824000851-7</t>
  </si>
  <si>
    <t>08824000851-8</t>
  </si>
  <si>
    <t>08824000851-9</t>
  </si>
  <si>
    <t>08824000852-1</t>
  </si>
  <si>
    <t>08824000852-10</t>
  </si>
  <si>
    <t>08824000852-11</t>
  </si>
  <si>
    <t>08824000852-12</t>
  </si>
  <si>
    <t>08824000852-13</t>
  </si>
  <si>
    <t>08824000852-14</t>
  </si>
  <si>
    <t>08824000852-2</t>
  </si>
  <si>
    <t>08824000852-3</t>
  </si>
  <si>
    <t>08824000852-4</t>
  </si>
  <si>
    <t>08824000852-5</t>
  </si>
  <si>
    <t>08824000852-6</t>
  </si>
  <si>
    <t>08824000852-7</t>
  </si>
  <si>
    <t>08824000852-8</t>
  </si>
  <si>
    <t>08824000852-9</t>
  </si>
  <si>
    <t>08824000853-1</t>
  </si>
  <si>
    <t>08824000853-2</t>
  </si>
  <si>
    <t>09224134-1</t>
  </si>
  <si>
    <t>09224134-2</t>
  </si>
  <si>
    <t>09224135-1</t>
  </si>
  <si>
    <t>09324001751001V1</t>
  </si>
  <si>
    <t>09324001751002V1</t>
  </si>
  <si>
    <t>09324001751003V1</t>
  </si>
  <si>
    <t>09324001751004V1</t>
  </si>
  <si>
    <t>09324001751005V1</t>
  </si>
  <si>
    <t>09324001751006V1</t>
  </si>
  <si>
    <t>09324001752001V1</t>
  </si>
  <si>
    <t>09324001780001V1</t>
  </si>
  <si>
    <t>09324001780002V1</t>
  </si>
  <si>
    <t>09324001781001V1</t>
  </si>
  <si>
    <t>09324001781002V1</t>
  </si>
  <si>
    <t>09324001793001V1</t>
  </si>
  <si>
    <t>09324001794001V1</t>
  </si>
  <si>
    <t>09324001794002V1</t>
  </si>
  <si>
    <t>09324001795001V1</t>
  </si>
  <si>
    <t>09324001796001V1</t>
  </si>
  <si>
    <t>09324001796002V1</t>
  </si>
  <si>
    <t>09324001796003V1</t>
  </si>
  <si>
    <t>09324001796004V1</t>
  </si>
  <si>
    <t>09324001796005V1</t>
  </si>
  <si>
    <t>09324001796006V1</t>
  </si>
  <si>
    <t>09324001796007V1</t>
  </si>
  <si>
    <t>09324001796008V1</t>
  </si>
  <si>
    <t>09324001796009V1</t>
  </si>
  <si>
    <t>09324001796010V1</t>
  </si>
  <si>
    <t>09324001796011V1</t>
  </si>
  <si>
    <t>09324001796012V1</t>
  </si>
  <si>
    <t>09324001796013V1</t>
  </si>
  <si>
    <t>09324001796014V1</t>
  </si>
  <si>
    <t>09324001796015V1</t>
  </si>
  <si>
    <t>09324001796016V1</t>
  </si>
  <si>
    <t>09324001796017V1</t>
  </si>
  <si>
    <t>09324001796018V1</t>
  </si>
  <si>
    <t>09324001796019V1</t>
  </si>
  <si>
    <t>09324001796020V1</t>
  </si>
  <si>
    <t>09324001796021V1</t>
  </si>
  <si>
    <t>09324001796022V1</t>
  </si>
  <si>
    <t>09324001796023V1</t>
  </si>
  <si>
    <t>09324001796024V1</t>
  </si>
  <si>
    <t>09324001796025V1</t>
  </si>
  <si>
    <t>09324001796026V1</t>
  </si>
  <si>
    <t>09324001796027V1</t>
  </si>
  <si>
    <t>09324001796028V1</t>
  </si>
  <si>
    <t>09324001796029V1</t>
  </si>
  <si>
    <t>09324001797001V1</t>
  </si>
  <si>
    <t>09324001799001V1</t>
  </si>
  <si>
    <t>09324001800001V1</t>
  </si>
  <si>
    <t>09424000504-1</t>
  </si>
  <si>
    <t>09424000505-1</t>
  </si>
  <si>
    <t>095240798-1</t>
  </si>
  <si>
    <t>095240799-1</t>
  </si>
  <si>
    <t>095240799-2</t>
  </si>
  <si>
    <t>095240799-3</t>
  </si>
  <si>
    <t>095240799-4</t>
  </si>
  <si>
    <t>095240799-5</t>
  </si>
  <si>
    <t>095240802-1</t>
  </si>
  <si>
    <t>095240802-10</t>
  </si>
  <si>
    <t>095240802-2</t>
  </si>
  <si>
    <t>095240802-3</t>
  </si>
  <si>
    <t>095240802-4</t>
  </si>
  <si>
    <t>095240802-5</t>
  </si>
  <si>
    <t>095240802-6</t>
  </si>
  <si>
    <t>095240802-7</t>
  </si>
  <si>
    <t>095240802-8</t>
  </si>
  <si>
    <t>095240802-9</t>
  </si>
  <si>
    <t>095240805-1</t>
  </si>
  <si>
    <t>095240805-2</t>
  </si>
  <si>
    <t>095240805-3</t>
  </si>
  <si>
    <t>095240805-4</t>
  </si>
  <si>
    <t>095240805-5</t>
  </si>
  <si>
    <t>095240807-1</t>
  </si>
  <si>
    <t>095240807-2</t>
  </si>
  <si>
    <t>095240807-3</t>
  </si>
  <si>
    <t>095240807-4</t>
  </si>
  <si>
    <t>095240808-1</t>
  </si>
  <si>
    <t>095240808-2</t>
  </si>
  <si>
    <t>095240808-3</t>
  </si>
  <si>
    <t>095240808-4</t>
  </si>
  <si>
    <t>095240808-5</t>
  </si>
  <si>
    <t>09824304-1</t>
  </si>
  <si>
    <t>09824305-1</t>
  </si>
  <si>
    <t>09824305-10</t>
  </si>
  <si>
    <t>09824305-11</t>
  </si>
  <si>
    <t>09824305-12</t>
  </si>
  <si>
    <t>09824305-13</t>
  </si>
  <si>
    <t>09824305-14</t>
  </si>
  <si>
    <t>09824305-15</t>
  </si>
  <si>
    <t>09824305-16</t>
  </si>
  <si>
    <t>09824305-17</t>
  </si>
  <si>
    <t>09824305-2</t>
  </si>
  <si>
    <t>09824305-3</t>
  </si>
  <si>
    <t>09824305-4</t>
  </si>
  <si>
    <t>09824305-5</t>
  </si>
  <si>
    <t>09824305-6</t>
  </si>
  <si>
    <t>09824305-7</t>
  </si>
  <si>
    <t>09824305-8</t>
  </si>
  <si>
    <t>09824305-9</t>
  </si>
  <si>
    <t>10824409C1</t>
  </si>
  <si>
    <t>10824409C2</t>
  </si>
  <si>
    <t>11224523-55</t>
  </si>
  <si>
    <t>11224523-56</t>
  </si>
  <si>
    <t>11224523-57</t>
  </si>
  <si>
    <t>11224523-58</t>
  </si>
  <si>
    <t>11224523-59</t>
  </si>
  <si>
    <t>11224618-1</t>
  </si>
  <si>
    <t>11224618-2</t>
  </si>
  <si>
    <t>11224618-3</t>
  </si>
  <si>
    <t>11224618-4</t>
  </si>
  <si>
    <t>11224618-5</t>
  </si>
  <si>
    <t>130242224-1</t>
  </si>
  <si>
    <t>130242225-1</t>
  </si>
  <si>
    <t>130242225-2</t>
  </si>
  <si>
    <t>130242226-1</t>
  </si>
  <si>
    <t>130242226-10</t>
  </si>
  <si>
    <t>130242226-11</t>
  </si>
  <si>
    <t>130242226-12</t>
  </si>
  <si>
    <t>130242226-13</t>
  </si>
  <si>
    <t>130242226-14</t>
  </si>
  <si>
    <t>130242226-15</t>
  </si>
  <si>
    <t>130242226-2</t>
  </si>
  <si>
    <t>130242226-3</t>
  </si>
  <si>
    <t>130242226-4</t>
  </si>
  <si>
    <t>130242226-5</t>
  </si>
  <si>
    <t>130242226-6</t>
  </si>
  <si>
    <t>130242226-7</t>
  </si>
  <si>
    <t>130242226-8</t>
  </si>
  <si>
    <t>130242226-9</t>
  </si>
  <si>
    <t>130242227-1</t>
  </si>
  <si>
    <t>130242227-2</t>
  </si>
  <si>
    <t>130242231-1</t>
  </si>
  <si>
    <t>130242231-2</t>
  </si>
  <si>
    <t>130242231-3</t>
  </si>
  <si>
    <t>130242231-4</t>
  </si>
  <si>
    <t>130242231-5</t>
  </si>
  <si>
    <t>130242231-6</t>
  </si>
  <si>
    <t>130242232-1</t>
  </si>
  <si>
    <t>130242232-2</t>
  </si>
  <si>
    <t>130242232-3</t>
  </si>
  <si>
    <t>130242232-4</t>
  </si>
  <si>
    <t>130242232-5</t>
  </si>
  <si>
    <t>130242233-1</t>
  </si>
  <si>
    <t>13124000060-94018091</t>
  </si>
  <si>
    <t>13124000060-94036099</t>
  </si>
  <si>
    <t>13124000060-94036099-1</t>
  </si>
  <si>
    <t>13124000060-94037003</t>
  </si>
  <si>
    <t>13124000061-84212301</t>
  </si>
  <si>
    <t>13124000062-21032002</t>
  </si>
  <si>
    <t>13124000062-21032002-1</t>
  </si>
  <si>
    <t>13124000062-21032002-2</t>
  </si>
  <si>
    <t>132241076-1</t>
  </si>
  <si>
    <t>132241076-2</t>
  </si>
  <si>
    <t>132241079-1</t>
  </si>
  <si>
    <t>132241079-10</t>
  </si>
  <si>
    <t>132241079-11</t>
  </si>
  <si>
    <t>132241079-12</t>
  </si>
  <si>
    <t>132241079-13</t>
  </si>
  <si>
    <t>132241079-14</t>
  </si>
  <si>
    <t>132241079-2</t>
  </si>
  <si>
    <t>132241079-3</t>
  </si>
  <si>
    <t>132241079-4</t>
  </si>
  <si>
    <t>132241079-5</t>
  </si>
  <si>
    <t>132241079-6</t>
  </si>
  <si>
    <t>132241079-7</t>
  </si>
  <si>
    <t>132241079-8</t>
  </si>
  <si>
    <t>132241079-9</t>
  </si>
  <si>
    <t>13524682-1</t>
  </si>
  <si>
    <t>13524682-2</t>
  </si>
  <si>
    <t>13524682-3</t>
  </si>
  <si>
    <t>13524683-1</t>
  </si>
  <si>
    <t>13524683-2</t>
  </si>
  <si>
    <t>14724531-4</t>
  </si>
  <si>
    <t>14724574-1</t>
  </si>
  <si>
    <t>14724574-2</t>
  </si>
  <si>
    <t>14724574-3</t>
  </si>
  <si>
    <t>14724574-4</t>
  </si>
  <si>
    <t>14724574-5</t>
  </si>
  <si>
    <t>14724575-1</t>
  </si>
  <si>
    <t>14724575-2</t>
  </si>
  <si>
    <t>14724575-3</t>
  </si>
  <si>
    <t>14724575-4</t>
  </si>
  <si>
    <t>14724575-5</t>
  </si>
  <si>
    <t>14724576-1</t>
  </si>
  <si>
    <t>14724576-2</t>
  </si>
  <si>
    <t>14724576-3</t>
  </si>
  <si>
    <t>14724576-4</t>
  </si>
  <si>
    <t>14724576-5</t>
  </si>
  <si>
    <t>14724576-6</t>
  </si>
  <si>
    <t>14724576-7</t>
  </si>
  <si>
    <t>14724576-8</t>
  </si>
  <si>
    <t>14724577-1</t>
  </si>
  <si>
    <t>14724577-2</t>
  </si>
  <si>
    <t>14724577-3</t>
  </si>
  <si>
    <t>14724578-1</t>
  </si>
  <si>
    <t>14724578-2</t>
  </si>
  <si>
    <t>14724578-3</t>
  </si>
  <si>
    <t>14724579-1</t>
  </si>
  <si>
    <t>14724579-2</t>
  </si>
  <si>
    <t>14724579-3</t>
  </si>
  <si>
    <t>14724580-1</t>
  </si>
  <si>
    <t>14724580-2</t>
  </si>
  <si>
    <t>15024000070-1</t>
  </si>
  <si>
    <t>15024000070-2</t>
  </si>
  <si>
    <t>15024000070-3</t>
  </si>
  <si>
    <t>15024000070-4</t>
  </si>
  <si>
    <t>15024000070-5</t>
  </si>
  <si>
    <t>15024000070-6</t>
  </si>
  <si>
    <t>15024000070-7</t>
  </si>
  <si>
    <t>15024000071-1</t>
  </si>
  <si>
    <t>15024000071-2</t>
  </si>
  <si>
    <t>16224000821-3</t>
  </si>
  <si>
    <t>16224000905-1</t>
  </si>
  <si>
    <t>16224000905-2</t>
  </si>
  <si>
    <t>16224000905-3</t>
  </si>
  <si>
    <t>16224000905-4</t>
  </si>
  <si>
    <t>16224000906-1</t>
  </si>
  <si>
    <t>16224000906-2</t>
  </si>
  <si>
    <t>16624000121-1</t>
  </si>
  <si>
    <t>16624000122-1</t>
  </si>
  <si>
    <t>16624000123-1</t>
  </si>
  <si>
    <t>16624000123-2</t>
  </si>
  <si>
    <t>16624000123-3</t>
  </si>
  <si>
    <t>16624000123-4</t>
  </si>
  <si>
    <t>16624000124-1</t>
  </si>
  <si>
    <t>16624000124-2</t>
  </si>
  <si>
    <t>16624000124-3</t>
  </si>
  <si>
    <t>16624000125-1</t>
  </si>
  <si>
    <t>17324021-1</t>
  </si>
  <si>
    <t>17324021-2</t>
  </si>
  <si>
    <t>178242682-1</t>
  </si>
  <si>
    <t>178242682-2</t>
  </si>
  <si>
    <t>178242682-3</t>
  </si>
  <si>
    <t>178242682-4</t>
  </si>
  <si>
    <t>178242683-1</t>
  </si>
  <si>
    <t>18224SE00014892</t>
  </si>
  <si>
    <t>18224SE00014893</t>
  </si>
  <si>
    <t>18224SE00014894</t>
  </si>
  <si>
    <t>18224SE00014895</t>
  </si>
  <si>
    <t>18224SE00014896</t>
  </si>
  <si>
    <t>18224SE00014897</t>
  </si>
  <si>
    <t>18224SE00014898</t>
  </si>
  <si>
    <t>18224SE00014899</t>
  </si>
  <si>
    <t>18224SE00014900</t>
  </si>
  <si>
    <t>18224SE00014901</t>
  </si>
  <si>
    <t>18224SE00014902</t>
  </si>
  <si>
    <t>18224SE00014903</t>
  </si>
  <si>
    <t>186240073-1</t>
  </si>
  <si>
    <t>186240073-2</t>
  </si>
  <si>
    <t>186240073-3</t>
  </si>
  <si>
    <t>186240073-4</t>
  </si>
  <si>
    <t>186240073-5</t>
  </si>
  <si>
    <t>UVNOM 157</t>
  </si>
  <si>
    <t>UVNOM 158</t>
  </si>
  <si>
    <t>UVNOM 187</t>
  </si>
  <si>
    <t>UVNOM 144</t>
  </si>
  <si>
    <t>UVNOM 150</t>
  </si>
  <si>
    <t>UVNOM 173</t>
  </si>
  <si>
    <t>02924000540-1-1</t>
  </si>
  <si>
    <t>02924000540-2-1</t>
  </si>
  <si>
    <t>05824003624</t>
  </si>
  <si>
    <t>05824003625</t>
  </si>
  <si>
    <t>05824003624-1</t>
  </si>
  <si>
    <t>05824003624-10</t>
  </si>
  <si>
    <t>05824003624-11</t>
  </si>
  <si>
    <t>05824003624-12</t>
  </si>
  <si>
    <t>05824003624-13</t>
  </si>
  <si>
    <t>05824003624-14</t>
  </si>
  <si>
    <t>05824003624-15</t>
  </si>
  <si>
    <t>05824003624-16</t>
  </si>
  <si>
    <t>05824003624-17</t>
  </si>
  <si>
    <t>05824003624-18</t>
  </si>
  <si>
    <t>05824003624-19</t>
  </si>
  <si>
    <t>05824003624-2</t>
  </si>
  <si>
    <t>05824003624-20</t>
  </si>
  <si>
    <t>05824003624-21</t>
  </si>
  <si>
    <t>05824003624-3</t>
  </si>
  <si>
    <t>05824003624-4</t>
  </si>
  <si>
    <t>05824003624-5</t>
  </si>
  <si>
    <t>05824003624-6</t>
  </si>
  <si>
    <t>05824003624-7</t>
  </si>
  <si>
    <t>05824003624-8</t>
  </si>
  <si>
    <t>05824003624-9</t>
  </si>
  <si>
    <t>05824003625-1</t>
  </si>
  <si>
    <t>05824003625-2</t>
  </si>
  <si>
    <t>05824003625-3</t>
  </si>
  <si>
    <t>05824003625-4</t>
  </si>
  <si>
    <t>05824003625-5</t>
  </si>
  <si>
    <t>05824003625-6</t>
  </si>
  <si>
    <t>05824003625-7</t>
  </si>
  <si>
    <t>05824003625-8</t>
  </si>
  <si>
    <t>05824003625-9</t>
  </si>
  <si>
    <t>09424000493-1</t>
  </si>
  <si>
    <t>09424000493-10</t>
  </si>
  <si>
    <t>09424000493-11</t>
  </si>
  <si>
    <t>09424000493-12</t>
  </si>
  <si>
    <t>09424000493-13</t>
  </si>
  <si>
    <t>09424000493-14</t>
  </si>
  <si>
    <t>09424000493-15</t>
  </si>
  <si>
    <t>09424000493-16</t>
  </si>
  <si>
    <t>09424000493-17</t>
  </si>
  <si>
    <t>09424000493-18</t>
  </si>
  <si>
    <t>09424000493-19</t>
  </si>
  <si>
    <t>09424000493-2</t>
  </si>
  <si>
    <t>09424000493-20</t>
  </si>
  <si>
    <t>09424000493-21</t>
  </si>
  <si>
    <t>09424000493-3</t>
  </si>
  <si>
    <t>09424000493-4</t>
  </si>
  <si>
    <t>09424000493-5</t>
  </si>
  <si>
    <t>09424000493-6</t>
  </si>
  <si>
    <t>09424000493-7</t>
  </si>
  <si>
    <t>09424000493-8</t>
  </si>
  <si>
    <t>09424000493-9</t>
  </si>
  <si>
    <t>142243550A</t>
  </si>
  <si>
    <t>051240829</t>
  </si>
  <si>
    <t>051240830</t>
  </si>
  <si>
    <t>051240831</t>
  </si>
  <si>
    <t>051240832</t>
  </si>
  <si>
    <t>051240833</t>
  </si>
  <si>
    <t>080245433</t>
  </si>
  <si>
    <t>080245446</t>
  </si>
  <si>
    <t>080245447</t>
  </si>
  <si>
    <t>080245448</t>
  </si>
  <si>
    <t>080245450</t>
  </si>
  <si>
    <t>080245451</t>
  </si>
  <si>
    <t>080245453</t>
  </si>
  <si>
    <t>080245454</t>
  </si>
  <si>
    <t>080245455</t>
  </si>
  <si>
    <t>080245456</t>
  </si>
  <si>
    <t>080245457</t>
  </si>
  <si>
    <t>116242434</t>
  </si>
  <si>
    <t>116242435</t>
  </si>
  <si>
    <t>116242436</t>
  </si>
  <si>
    <t>116242437</t>
  </si>
  <si>
    <t>116242438</t>
  </si>
  <si>
    <t>116242439</t>
  </si>
  <si>
    <t>116242440</t>
  </si>
  <si>
    <t>116242441</t>
  </si>
  <si>
    <t>116242442</t>
  </si>
  <si>
    <t>116242443</t>
  </si>
  <si>
    <t>116242444</t>
  </si>
  <si>
    <t>116242445</t>
  </si>
  <si>
    <t>116242446</t>
  </si>
  <si>
    <t>116242447</t>
  </si>
  <si>
    <t>116242448</t>
  </si>
  <si>
    <t>116242449</t>
  </si>
  <si>
    <t>116242450</t>
  </si>
  <si>
    <t>116242451</t>
  </si>
  <si>
    <t>116242452</t>
  </si>
  <si>
    <t>116242453</t>
  </si>
  <si>
    <t>116242454</t>
  </si>
  <si>
    <t>116242455</t>
  </si>
  <si>
    <t>116242456</t>
  </si>
  <si>
    <t>152240637</t>
  </si>
  <si>
    <t>152240639</t>
  </si>
  <si>
    <t>00924000583</t>
  </si>
  <si>
    <t>00924000584</t>
  </si>
  <si>
    <t>00924000585</t>
  </si>
  <si>
    <t>00924000586</t>
  </si>
  <si>
    <t>00924000587</t>
  </si>
  <si>
    <t>00924000588</t>
  </si>
  <si>
    <t>00924000589</t>
  </si>
  <si>
    <t>00924000590</t>
  </si>
  <si>
    <t>00924000591</t>
  </si>
  <si>
    <t>00924000596</t>
  </si>
  <si>
    <t>05824003665</t>
  </si>
  <si>
    <t>05824003666</t>
  </si>
  <si>
    <t>05824003667</t>
  </si>
  <si>
    <t>05824003668</t>
  </si>
  <si>
    <t>05824003669</t>
  </si>
  <si>
    <t>05824003670</t>
  </si>
  <si>
    <t>05824003671</t>
  </si>
  <si>
    <t>05824003672</t>
  </si>
  <si>
    <t>05824003673</t>
  </si>
  <si>
    <t>05824003674</t>
  </si>
  <si>
    <t>05824003675</t>
  </si>
  <si>
    <t>05824003676</t>
  </si>
  <si>
    <t>05824003677</t>
  </si>
  <si>
    <t>05824003678</t>
  </si>
  <si>
    <t>05824003679</t>
  </si>
  <si>
    <t>05824003680</t>
  </si>
  <si>
    <t>05824003681</t>
  </si>
  <si>
    <t>05824003682</t>
  </si>
  <si>
    <t>05824003683</t>
  </si>
  <si>
    <t>00924000583-1</t>
  </si>
  <si>
    <t>00924000583-2</t>
  </si>
  <si>
    <t>00924000583-3</t>
  </si>
  <si>
    <t>00924000584-1</t>
  </si>
  <si>
    <t>00924000586-1</t>
  </si>
  <si>
    <t>00924000587-1</t>
  </si>
  <si>
    <t>00924000587-2</t>
  </si>
  <si>
    <t>00924000587-3</t>
  </si>
  <si>
    <t>00924000587-4</t>
  </si>
  <si>
    <t>00924000587-5</t>
  </si>
  <si>
    <t>00924000588-1</t>
  </si>
  <si>
    <t>00924000589-1</t>
  </si>
  <si>
    <t>00924000589-10</t>
  </si>
  <si>
    <t>00924000589-11</t>
  </si>
  <si>
    <t>00924000589-12</t>
  </si>
  <si>
    <t>00924000589-13</t>
  </si>
  <si>
    <t>00924000589-14</t>
  </si>
  <si>
    <t>00924000589-15</t>
  </si>
  <si>
    <t>00924000589-16</t>
  </si>
  <si>
    <t>00924000589-17</t>
  </si>
  <si>
    <t>00924000589-18</t>
  </si>
  <si>
    <t>00924000589-2</t>
  </si>
  <si>
    <t>00924000589-3</t>
  </si>
  <si>
    <t>00924000589-4</t>
  </si>
  <si>
    <t>00924000589-5</t>
  </si>
  <si>
    <t>00924000589-6</t>
  </si>
  <si>
    <t>00924000589-7</t>
  </si>
  <si>
    <t>00924000589-8</t>
  </si>
  <si>
    <t>00924000589-9</t>
  </si>
  <si>
    <t>00924000590-1</t>
  </si>
  <si>
    <t>00924000590-2</t>
  </si>
  <si>
    <t>00924000590-3</t>
  </si>
  <si>
    <t>00924000590-4</t>
  </si>
  <si>
    <t>00924000590-5</t>
  </si>
  <si>
    <t>05824003632-1</t>
  </si>
  <si>
    <t>152240637-1</t>
  </si>
  <si>
    <t>152240637-2</t>
  </si>
  <si>
    <t>152240637-3</t>
  </si>
  <si>
    <t>152240639-1</t>
  </si>
  <si>
    <t>152240639-2</t>
  </si>
  <si>
    <t>152240639-3</t>
  </si>
  <si>
    <t>152240639-4</t>
  </si>
  <si>
    <t>1052481</t>
  </si>
  <si>
    <t>003243733</t>
  </si>
  <si>
    <t>003243737</t>
  </si>
  <si>
    <t>003243738</t>
  </si>
  <si>
    <t>003243739</t>
  </si>
  <si>
    <t>003243740</t>
  </si>
  <si>
    <t>003243741</t>
  </si>
  <si>
    <t>003243742</t>
  </si>
  <si>
    <t>003243743</t>
  </si>
  <si>
    <t>003243744</t>
  </si>
  <si>
    <t>003243745</t>
  </si>
  <si>
    <t>003243746</t>
  </si>
  <si>
    <t>06224515</t>
  </si>
  <si>
    <t>06224516</t>
  </si>
  <si>
    <t>06224517</t>
  </si>
  <si>
    <t>06224518</t>
  </si>
  <si>
    <t>06224519</t>
  </si>
  <si>
    <t>06224521</t>
  </si>
  <si>
    <t>09924988</t>
  </si>
  <si>
    <t>10324331</t>
  </si>
  <si>
    <t>11224619</t>
  </si>
  <si>
    <t>11224620</t>
  </si>
  <si>
    <t>11224621</t>
  </si>
  <si>
    <t>11224622</t>
  </si>
  <si>
    <t>11224623</t>
  </si>
  <si>
    <t>011240264</t>
  </si>
  <si>
    <t>011240265</t>
  </si>
  <si>
    <t>011240266</t>
  </si>
  <si>
    <t>011240267</t>
  </si>
  <si>
    <t>011240268</t>
  </si>
  <si>
    <t>11924527</t>
  </si>
  <si>
    <t>11924528</t>
  </si>
  <si>
    <t>11924529</t>
  </si>
  <si>
    <t>11924530</t>
  </si>
  <si>
    <t>11924531</t>
  </si>
  <si>
    <t>11924532</t>
  </si>
  <si>
    <t>11924533</t>
  </si>
  <si>
    <t>11924534</t>
  </si>
  <si>
    <t>11924535</t>
  </si>
  <si>
    <t>11924536</t>
  </si>
  <si>
    <t>11924537</t>
  </si>
  <si>
    <t>11924538</t>
  </si>
  <si>
    <t>11924539</t>
  </si>
  <si>
    <t>11924540</t>
  </si>
  <si>
    <t>11924541</t>
  </si>
  <si>
    <t>11924542</t>
  </si>
  <si>
    <t>11924543</t>
  </si>
  <si>
    <t>11924544</t>
  </si>
  <si>
    <t>12024848</t>
  </si>
  <si>
    <t>12024849</t>
  </si>
  <si>
    <t>12024850</t>
  </si>
  <si>
    <t>12024851</t>
  </si>
  <si>
    <t>12024852</t>
  </si>
  <si>
    <t>12024853</t>
  </si>
  <si>
    <t>12024854</t>
  </si>
  <si>
    <t>12024855</t>
  </si>
  <si>
    <t>12524193</t>
  </si>
  <si>
    <t>12524194</t>
  </si>
  <si>
    <t>12524195</t>
  </si>
  <si>
    <t>13524688</t>
  </si>
  <si>
    <t>016247181</t>
  </si>
  <si>
    <t>016247182</t>
  </si>
  <si>
    <t>016247183</t>
  </si>
  <si>
    <t>016247184</t>
  </si>
  <si>
    <t>016247185</t>
  </si>
  <si>
    <t>016247186</t>
  </si>
  <si>
    <t>016247187</t>
  </si>
  <si>
    <t>016247188</t>
  </si>
  <si>
    <t>016247189</t>
  </si>
  <si>
    <t>016247190</t>
  </si>
  <si>
    <t>016247191</t>
  </si>
  <si>
    <t>016247192</t>
  </si>
  <si>
    <t>016247193</t>
  </si>
  <si>
    <t>016247194</t>
  </si>
  <si>
    <t>016247195</t>
  </si>
  <si>
    <t>016247196</t>
  </si>
  <si>
    <t>016247197</t>
  </si>
  <si>
    <t>016247198</t>
  </si>
  <si>
    <t>016247199</t>
  </si>
  <si>
    <t>016247200</t>
  </si>
  <si>
    <t>016247201</t>
  </si>
  <si>
    <t>016247202</t>
  </si>
  <si>
    <t>016247203</t>
  </si>
  <si>
    <t>016247204</t>
  </si>
  <si>
    <t>016247205</t>
  </si>
  <si>
    <t>016247206</t>
  </si>
  <si>
    <t>016247207</t>
  </si>
  <si>
    <t>016247208</t>
  </si>
  <si>
    <t>016247209</t>
  </si>
  <si>
    <t>016247210</t>
  </si>
  <si>
    <t>016247211</t>
  </si>
  <si>
    <t>016247212</t>
  </si>
  <si>
    <t>016247213</t>
  </si>
  <si>
    <t>016247214</t>
  </si>
  <si>
    <t>016247215</t>
  </si>
  <si>
    <t>016247216</t>
  </si>
  <si>
    <t>016247217</t>
  </si>
  <si>
    <t>016247218</t>
  </si>
  <si>
    <t>016247219</t>
  </si>
  <si>
    <t>016247220</t>
  </si>
  <si>
    <t>016247221</t>
  </si>
  <si>
    <t>016247222</t>
  </si>
  <si>
    <t>016247223</t>
  </si>
  <si>
    <t>016247224</t>
  </si>
  <si>
    <t>016247225</t>
  </si>
  <si>
    <t>016247226</t>
  </si>
  <si>
    <t>016247227</t>
  </si>
  <si>
    <t>016247228</t>
  </si>
  <si>
    <t>016247229</t>
  </si>
  <si>
    <t>016247230</t>
  </si>
  <si>
    <t>016247231</t>
  </si>
  <si>
    <t>016247232</t>
  </si>
  <si>
    <t>016247233</t>
  </si>
  <si>
    <t>016247234</t>
  </si>
  <si>
    <t>016247235</t>
  </si>
  <si>
    <t>016247236</t>
  </si>
  <si>
    <t>016247237</t>
  </si>
  <si>
    <t>016247238</t>
  </si>
  <si>
    <t>016247239</t>
  </si>
  <si>
    <t>016247240</t>
  </si>
  <si>
    <t>016247241</t>
  </si>
  <si>
    <t>016247242</t>
  </si>
  <si>
    <t>016247243</t>
  </si>
  <si>
    <t>016247244</t>
  </si>
  <si>
    <t>016247245</t>
  </si>
  <si>
    <t>016247246</t>
  </si>
  <si>
    <t>016247247</t>
  </si>
  <si>
    <t>016247248</t>
  </si>
  <si>
    <t>016247249</t>
  </si>
  <si>
    <t>016247250</t>
  </si>
  <si>
    <t>018242012</t>
  </si>
  <si>
    <t>018242013</t>
  </si>
  <si>
    <t>018242014</t>
  </si>
  <si>
    <t>018242015</t>
  </si>
  <si>
    <t>018242016</t>
  </si>
  <si>
    <t>018242017</t>
  </si>
  <si>
    <t>018242018</t>
  </si>
  <si>
    <t>018242019</t>
  </si>
  <si>
    <t>018242020</t>
  </si>
  <si>
    <t>018242021</t>
  </si>
  <si>
    <t>018242022</t>
  </si>
  <si>
    <t>018242023</t>
  </si>
  <si>
    <t>18524136</t>
  </si>
  <si>
    <t>032240867</t>
  </si>
  <si>
    <t>032240868</t>
  </si>
  <si>
    <t>032240869</t>
  </si>
  <si>
    <t>032240870</t>
  </si>
  <si>
    <t>032240871</t>
  </si>
  <si>
    <t>039241525</t>
  </si>
  <si>
    <t>039241526</t>
  </si>
  <si>
    <t>039241527</t>
  </si>
  <si>
    <t>039241528</t>
  </si>
  <si>
    <t>039241529</t>
  </si>
  <si>
    <t>039241530</t>
  </si>
  <si>
    <t>039241531</t>
  </si>
  <si>
    <t>039241532</t>
  </si>
  <si>
    <t>039241533</t>
  </si>
  <si>
    <t>039241534</t>
  </si>
  <si>
    <t>039241535</t>
  </si>
  <si>
    <t>039241536</t>
  </si>
  <si>
    <t>039241537</t>
  </si>
  <si>
    <t>039241538</t>
  </si>
  <si>
    <t>039241539</t>
  </si>
  <si>
    <t>039241540</t>
  </si>
  <si>
    <t>039241541</t>
  </si>
  <si>
    <t>039241542</t>
  </si>
  <si>
    <t>039241543</t>
  </si>
  <si>
    <t>039241544</t>
  </si>
  <si>
    <t>039241545</t>
  </si>
  <si>
    <t>039241546</t>
  </si>
  <si>
    <t>039241547</t>
  </si>
  <si>
    <t>039241548</t>
  </si>
  <si>
    <t>039241549</t>
  </si>
  <si>
    <t>039241550</t>
  </si>
  <si>
    <t>039241551</t>
  </si>
  <si>
    <t>039241552</t>
  </si>
  <si>
    <t>039241553</t>
  </si>
  <si>
    <t>039241554</t>
  </si>
  <si>
    <t>039241555</t>
  </si>
  <si>
    <t>039241556</t>
  </si>
  <si>
    <t>039241557</t>
  </si>
  <si>
    <t>0042401680</t>
  </si>
  <si>
    <t>046242076</t>
  </si>
  <si>
    <t>046242077</t>
  </si>
  <si>
    <t>046242078</t>
  </si>
  <si>
    <t>046242079</t>
  </si>
  <si>
    <t>046242079.1</t>
  </si>
  <si>
    <t>046242080</t>
  </si>
  <si>
    <t>046242080.1</t>
  </si>
  <si>
    <t>046242081</t>
  </si>
  <si>
    <t>046242082</t>
  </si>
  <si>
    <t>046242083</t>
  </si>
  <si>
    <t>049241353</t>
  </si>
  <si>
    <t>049241354</t>
  </si>
  <si>
    <t>049241355</t>
  </si>
  <si>
    <t>049241356</t>
  </si>
  <si>
    <t>0052415138</t>
  </si>
  <si>
    <t>0052415197</t>
  </si>
  <si>
    <t>0052415198</t>
  </si>
  <si>
    <t>0052415199</t>
  </si>
  <si>
    <t>0052415200</t>
  </si>
  <si>
    <t>0052415201</t>
  </si>
  <si>
    <t>0052415202</t>
  </si>
  <si>
    <t>0052415205</t>
  </si>
  <si>
    <t>0052415206</t>
  </si>
  <si>
    <t>0052415207</t>
  </si>
  <si>
    <t>0052415208</t>
  </si>
  <si>
    <t>0052415211</t>
  </si>
  <si>
    <t>0052415212</t>
  </si>
  <si>
    <t>0052415213</t>
  </si>
  <si>
    <t>0052415214</t>
  </si>
  <si>
    <t>0052415225</t>
  </si>
  <si>
    <t>0052415226</t>
  </si>
  <si>
    <t>079240290</t>
  </si>
  <si>
    <t>079240293</t>
  </si>
  <si>
    <t>079240356</t>
  </si>
  <si>
    <t>080245461</t>
  </si>
  <si>
    <t>080245462</t>
  </si>
  <si>
    <t>080245463</t>
  </si>
  <si>
    <t>080245464</t>
  </si>
  <si>
    <t>080245465</t>
  </si>
  <si>
    <t>080245466</t>
  </si>
  <si>
    <t>080245467</t>
  </si>
  <si>
    <t>080245468</t>
  </si>
  <si>
    <t>080245469</t>
  </si>
  <si>
    <t>080245470</t>
  </si>
  <si>
    <t>080245471</t>
  </si>
  <si>
    <t>080245472</t>
  </si>
  <si>
    <t>080245473</t>
  </si>
  <si>
    <t>080245474</t>
  </si>
  <si>
    <t>080245475</t>
  </si>
  <si>
    <t>080245476</t>
  </si>
  <si>
    <t>080245477</t>
  </si>
  <si>
    <t>080245478</t>
  </si>
  <si>
    <t>080245479</t>
  </si>
  <si>
    <t>080245480</t>
  </si>
  <si>
    <t>080245481</t>
  </si>
  <si>
    <t>080245482</t>
  </si>
  <si>
    <t>080245483</t>
  </si>
  <si>
    <t>080245484</t>
  </si>
  <si>
    <t>080245485</t>
  </si>
  <si>
    <t>080245486</t>
  </si>
  <si>
    <t>080245487</t>
  </si>
  <si>
    <t>080245488</t>
  </si>
  <si>
    <t>080245489</t>
  </si>
  <si>
    <t>080245490</t>
  </si>
  <si>
    <t>080245491</t>
  </si>
  <si>
    <t>080245492</t>
  </si>
  <si>
    <t>080245493</t>
  </si>
  <si>
    <t>080245494</t>
  </si>
  <si>
    <t>080245495</t>
  </si>
  <si>
    <t>080245496</t>
  </si>
  <si>
    <t>080245497</t>
  </si>
  <si>
    <t>080245498</t>
  </si>
  <si>
    <t>080245499</t>
  </si>
  <si>
    <t>080245500</t>
  </si>
  <si>
    <t>080245501</t>
  </si>
  <si>
    <t>080245502</t>
  </si>
  <si>
    <t>080245503</t>
  </si>
  <si>
    <t>080245504</t>
  </si>
  <si>
    <t>080245505</t>
  </si>
  <si>
    <t>080245510</t>
  </si>
  <si>
    <t>080245511</t>
  </si>
  <si>
    <t>080245512</t>
  </si>
  <si>
    <t>080245513</t>
  </si>
  <si>
    <t>080245514</t>
  </si>
  <si>
    <t>080245520</t>
  </si>
  <si>
    <t>080245521</t>
  </si>
  <si>
    <t>080245523</t>
  </si>
  <si>
    <t>080245524</t>
  </si>
  <si>
    <t>080245525</t>
  </si>
  <si>
    <t>080245526</t>
  </si>
  <si>
    <t>080245527</t>
  </si>
  <si>
    <t>080245528</t>
  </si>
  <si>
    <t>080245529</t>
  </si>
  <si>
    <t>080245530</t>
  </si>
  <si>
    <t>080245531</t>
  </si>
  <si>
    <t>095240800</t>
  </si>
  <si>
    <t>095240809</t>
  </si>
  <si>
    <t>095240810</t>
  </si>
  <si>
    <t>095240811</t>
  </si>
  <si>
    <t>095240812</t>
  </si>
  <si>
    <t>095240813</t>
  </si>
  <si>
    <t>095240814</t>
  </si>
  <si>
    <t>095240815</t>
  </si>
  <si>
    <t>095240816</t>
  </si>
  <si>
    <t>095240817</t>
  </si>
  <si>
    <t>095240818</t>
  </si>
  <si>
    <t>095240819</t>
  </si>
  <si>
    <t>095240820</t>
  </si>
  <si>
    <t>095240821</t>
  </si>
  <si>
    <t>095240822</t>
  </si>
  <si>
    <t>095240823</t>
  </si>
  <si>
    <t>095240824</t>
  </si>
  <si>
    <t>095240825</t>
  </si>
  <si>
    <t>095240826</t>
  </si>
  <si>
    <t>095240827</t>
  </si>
  <si>
    <t>111240651</t>
  </si>
  <si>
    <t>116242457</t>
  </si>
  <si>
    <t>116242458</t>
  </si>
  <si>
    <t>116242459</t>
  </si>
  <si>
    <t>116242460</t>
  </si>
  <si>
    <t>116242461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</si>
  <si>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</si>
  <si>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</si>
  <si>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</si>
  <si>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</si>
  <si>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</si>
  <si>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</si>
  <si>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</si>
  <si>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</si>
  <si>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</si>
  <si>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</si>
  <si>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</si>
  <si>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</si>
  <si>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123240854</t>
  </si>
  <si>
    <t>123240856</t>
  </si>
  <si>
    <t>123240857</t>
  </si>
  <si>
    <t>132241087</t>
  </si>
  <si>
    <t>132241088</t>
  </si>
  <si>
    <t>132241089</t>
  </si>
  <si>
    <t>0132415907</t>
  </si>
  <si>
    <t>137240951</t>
  </si>
  <si>
    <t>137240952</t>
  </si>
  <si>
    <t>137240953</t>
  </si>
  <si>
    <t>137240954</t>
  </si>
  <si>
    <t>137240955</t>
  </si>
  <si>
    <t>137240956</t>
  </si>
  <si>
    <t>137240957</t>
  </si>
  <si>
    <t>137240958</t>
  </si>
  <si>
    <t>137240959</t>
  </si>
  <si>
    <t>137240960</t>
  </si>
  <si>
    <t>137240961</t>
  </si>
  <si>
    <t>137240962</t>
  </si>
  <si>
    <t>137240963</t>
  </si>
  <si>
    <t>137240964</t>
  </si>
  <si>
    <t>137240965</t>
  </si>
  <si>
    <t>137240966</t>
  </si>
  <si>
    <t>137240967</t>
  </si>
  <si>
    <t>137240968</t>
  </si>
  <si>
    <t>142243765</t>
  </si>
  <si>
    <t>142243766</t>
  </si>
  <si>
    <t>142243767</t>
  </si>
  <si>
    <t>142243768</t>
  </si>
  <si>
    <t>142243769</t>
  </si>
  <si>
    <t>142243770</t>
  </si>
  <si>
    <t>142243771</t>
  </si>
  <si>
    <t>142243772</t>
  </si>
  <si>
    <t>142243773</t>
  </si>
  <si>
    <t>142243774</t>
  </si>
  <si>
    <t>142243775</t>
  </si>
  <si>
    <t>142243776</t>
  </si>
  <si>
    <t>142243777</t>
  </si>
  <si>
    <t>142243778</t>
  </si>
  <si>
    <t>142243779</t>
  </si>
  <si>
    <t>142243780</t>
  </si>
  <si>
    <t>142243781</t>
  </si>
  <si>
    <t>142243782</t>
  </si>
  <si>
    <t>142243783</t>
  </si>
  <si>
    <t>142243784</t>
  </si>
  <si>
    <t>142243785</t>
  </si>
  <si>
    <t>142243786</t>
  </si>
  <si>
    <t>142243787</t>
  </si>
  <si>
    <t>142243788</t>
  </si>
  <si>
    <t>142243789</t>
  </si>
  <si>
    <t>142243790</t>
  </si>
  <si>
    <t>142243791</t>
  </si>
  <si>
    <t>142243792</t>
  </si>
  <si>
    <t>142243793</t>
  </si>
  <si>
    <t>142243794</t>
  </si>
  <si>
    <t>142243795</t>
  </si>
  <si>
    <t>142243796</t>
  </si>
  <si>
    <t>142243797</t>
  </si>
  <si>
    <t>142243798</t>
  </si>
  <si>
    <t>142243799</t>
  </si>
  <si>
    <t>142243800</t>
  </si>
  <si>
    <t>142243801</t>
  </si>
  <si>
    <t>142243802</t>
  </si>
  <si>
    <t>142243803</t>
  </si>
  <si>
    <t>142243804</t>
  </si>
  <si>
    <t>142243805</t>
  </si>
  <si>
    <t>142243806</t>
  </si>
  <si>
    <t>142243807</t>
  </si>
  <si>
    <t>142243808</t>
  </si>
  <si>
    <t>142243809</t>
  </si>
  <si>
    <t>142243810</t>
  </si>
  <si>
    <t>142243811</t>
  </si>
  <si>
    <t>142243812</t>
  </si>
  <si>
    <t>142243813</t>
  </si>
  <si>
    <t>142243814</t>
  </si>
  <si>
    <t>142243815</t>
  </si>
  <si>
    <t>142243816</t>
  </si>
  <si>
    <t>142243817</t>
  </si>
  <si>
    <t>142243818</t>
  </si>
  <si>
    <t>142243819</t>
  </si>
  <si>
    <t>142243820</t>
  </si>
  <si>
    <t>142243821</t>
  </si>
  <si>
    <t>142243822</t>
  </si>
  <si>
    <t>142243823</t>
  </si>
  <si>
    <t>142243824</t>
  </si>
  <si>
    <t>142243825</t>
  </si>
  <si>
    <t>142243826</t>
  </si>
  <si>
    <t>142243827</t>
  </si>
  <si>
    <t>142243828</t>
  </si>
  <si>
    <t>142243829</t>
  </si>
  <si>
    <t>142243830</t>
  </si>
  <si>
    <t>142243831</t>
  </si>
  <si>
    <t>142243832</t>
  </si>
  <si>
    <t>142243833</t>
  </si>
  <si>
    <t>142243834</t>
  </si>
  <si>
    <t>142243835</t>
  </si>
  <si>
    <t>142243836</t>
  </si>
  <si>
    <t>142243837</t>
  </si>
  <si>
    <t>142243838</t>
  </si>
  <si>
    <t>142243839</t>
  </si>
  <si>
    <t>142243840</t>
  </si>
  <si>
    <t>142243841</t>
  </si>
  <si>
    <t>142243842</t>
  </si>
  <si>
    <t>142243843</t>
  </si>
  <si>
    <t>142243844</t>
  </si>
  <si>
    <t>142243845</t>
  </si>
  <si>
    <t>142243846</t>
  </si>
  <si>
    <t>142243847</t>
  </si>
  <si>
    <t>142243848</t>
  </si>
  <si>
    <t>142243849</t>
  </si>
  <si>
    <t>142243850</t>
  </si>
  <si>
    <t>142243851</t>
  </si>
  <si>
    <t>142243852</t>
  </si>
  <si>
    <t>142243853</t>
  </si>
  <si>
    <t>142243854</t>
  </si>
  <si>
    <t>142243855</t>
  </si>
  <si>
    <t>142243856</t>
  </si>
  <si>
    <t>142243857</t>
  </si>
  <si>
    <t>142243858</t>
  </si>
  <si>
    <t>142243859</t>
  </si>
  <si>
    <t>142243860</t>
  </si>
  <si>
    <t>142243861</t>
  </si>
  <si>
    <t>142243862</t>
  </si>
  <si>
    <t>142243863</t>
  </si>
  <si>
    <t>142243864</t>
  </si>
  <si>
    <t>142243865</t>
  </si>
  <si>
    <t>142243866</t>
  </si>
  <si>
    <t>142243867</t>
  </si>
  <si>
    <t>142243868</t>
  </si>
  <si>
    <t>142243869</t>
  </si>
  <si>
    <t>142243870</t>
  </si>
  <si>
    <t>142243871</t>
  </si>
  <si>
    <t>142243872</t>
  </si>
  <si>
    <t>142243873</t>
  </si>
  <si>
    <t>142243874</t>
  </si>
  <si>
    <t>142243875</t>
  </si>
  <si>
    <t>142243876</t>
  </si>
  <si>
    <t>142243877</t>
  </si>
  <si>
    <t>142243878</t>
  </si>
  <si>
    <t>142243879</t>
  </si>
  <si>
    <t>142243880</t>
  </si>
  <si>
    <t>142243881</t>
  </si>
  <si>
    <t>142243882</t>
  </si>
  <si>
    <t>142243883</t>
  </si>
  <si>
    <t>142243884</t>
  </si>
  <si>
    <t>142243885</t>
  </si>
  <si>
    <t>142243886</t>
  </si>
  <si>
    <t>142243887</t>
  </si>
  <si>
    <t>142243888</t>
  </si>
  <si>
    <t>142243889</t>
  </si>
  <si>
    <t>142243890</t>
  </si>
  <si>
    <t>142243891</t>
  </si>
  <si>
    <t>142243892</t>
  </si>
  <si>
    <t>142243893</t>
  </si>
  <si>
    <t>142243894</t>
  </si>
  <si>
    <t>142243895</t>
  </si>
  <si>
    <t>142243896</t>
  </si>
  <si>
    <t>142243897</t>
  </si>
  <si>
    <t>142243898</t>
  </si>
  <si>
    <t>142243899</t>
  </si>
  <si>
    <t>142243900</t>
  </si>
  <si>
    <t>142243901</t>
  </si>
  <si>
    <t>142243902</t>
  </si>
  <si>
    <t>142243903</t>
  </si>
  <si>
    <t>142243904</t>
  </si>
  <si>
    <t>142243905</t>
  </si>
  <si>
    <t>142243906</t>
  </si>
  <si>
    <t>142243907</t>
  </si>
  <si>
    <t>142243908</t>
  </si>
  <si>
    <t>142243909</t>
  </si>
  <si>
    <t>142243910</t>
  </si>
  <si>
    <t>142243911</t>
  </si>
  <si>
    <t>142243912</t>
  </si>
  <si>
    <t>142243913</t>
  </si>
  <si>
    <t>142243914</t>
  </si>
  <si>
    <t>142243915</t>
  </si>
  <si>
    <t>142243916</t>
  </si>
  <si>
    <t>142243917</t>
  </si>
  <si>
    <t>142243918</t>
  </si>
  <si>
    <t>142243919</t>
  </si>
  <si>
    <t>142243920</t>
  </si>
  <si>
    <t>142243921</t>
  </si>
  <si>
    <t>142243922</t>
  </si>
  <si>
    <t>142243923</t>
  </si>
  <si>
    <t>142243924</t>
  </si>
  <si>
    <t>142243925</t>
  </si>
  <si>
    <t>142243926</t>
  </si>
  <si>
    <t>142243927</t>
  </si>
  <si>
    <t>142243928</t>
  </si>
  <si>
    <t>142243929</t>
  </si>
  <si>
    <t>142243930</t>
  </si>
  <si>
    <t>142243931</t>
  </si>
  <si>
    <t>142243932</t>
  </si>
  <si>
    <t>142243933</t>
  </si>
  <si>
    <t>142243934</t>
  </si>
  <si>
    <t>142243935</t>
  </si>
  <si>
    <t>142243936</t>
  </si>
  <si>
    <t>142243937</t>
  </si>
  <si>
    <t>142243938</t>
  </si>
  <si>
    <t>142243939</t>
  </si>
  <si>
    <t>142243940</t>
  </si>
  <si>
    <t>142243941</t>
  </si>
  <si>
    <t>142243942</t>
  </si>
  <si>
    <t>142243943</t>
  </si>
  <si>
    <t>142243944</t>
  </si>
  <si>
    <t>142243945</t>
  </si>
  <si>
    <t>142243946</t>
  </si>
  <si>
    <t>142243947</t>
  </si>
  <si>
    <t>142243948</t>
  </si>
  <si>
    <t>142243949</t>
  </si>
  <si>
    <t>142243950</t>
  </si>
  <si>
    <t>142243951</t>
  </si>
  <si>
    <t>142243952</t>
  </si>
  <si>
    <t>142243953</t>
  </si>
  <si>
    <t>142243954</t>
  </si>
  <si>
    <t>142243955</t>
  </si>
  <si>
    <t>142243956</t>
  </si>
  <si>
    <t>142243957</t>
  </si>
  <si>
    <t>142243958</t>
  </si>
  <si>
    <t>142243959</t>
  </si>
  <si>
    <t>142243960</t>
  </si>
  <si>
    <t>142243961</t>
  </si>
  <si>
    <t>142243962</t>
  </si>
  <si>
    <t>142243963</t>
  </si>
  <si>
    <t>142243964</t>
  </si>
  <si>
    <t>142243965</t>
  </si>
  <si>
    <t>142243966</t>
  </si>
  <si>
    <t>142243967</t>
  </si>
  <si>
    <t>142243968</t>
  </si>
  <si>
    <t>142243969</t>
  </si>
  <si>
    <t>142243970</t>
  </si>
  <si>
    <t>142243971</t>
  </si>
  <si>
    <t>142243972</t>
  </si>
  <si>
    <t>142243973</t>
  </si>
  <si>
    <t>142243974</t>
  </si>
  <si>
    <t>142243975</t>
  </si>
  <si>
    <t>152240640</t>
  </si>
  <si>
    <t>152240641</t>
  </si>
  <si>
    <t>152240642</t>
  </si>
  <si>
    <t>152240643</t>
  </si>
  <si>
    <t>178242686</t>
  </si>
  <si>
    <t>178242687</t>
  </si>
  <si>
    <t>178242688</t>
  </si>
  <si>
    <t>178242689</t>
  </si>
  <si>
    <t>186240068</t>
  </si>
  <si>
    <t>186240069</t>
  </si>
  <si>
    <t>186240074</t>
  </si>
  <si>
    <t>186240075</t>
  </si>
  <si>
    <t>189240872</t>
  </si>
  <si>
    <t>189240873</t>
  </si>
  <si>
    <t>189240874</t>
  </si>
  <si>
    <t>189240875</t>
  </si>
  <si>
    <t>189240876</t>
  </si>
  <si>
    <t>189240877</t>
  </si>
  <si>
    <t>189240878</t>
  </si>
  <si>
    <t>189240879</t>
  </si>
  <si>
    <t>189240880</t>
  </si>
  <si>
    <t>189240881</t>
  </si>
  <si>
    <t>0542411744</t>
  </si>
  <si>
    <t>0542411745</t>
  </si>
  <si>
    <t>0542411746</t>
  </si>
  <si>
    <t>0542411747</t>
  </si>
  <si>
    <t>0782455057</t>
  </si>
  <si>
    <t>0782455058</t>
  </si>
  <si>
    <t>0782455059</t>
  </si>
  <si>
    <t>0782455060</t>
  </si>
  <si>
    <t>0782455061</t>
  </si>
  <si>
    <t>0782455062</t>
  </si>
  <si>
    <t>0782455063</t>
  </si>
  <si>
    <t>0782455064</t>
  </si>
  <si>
    <t>0782455065</t>
  </si>
  <si>
    <t>0782455066</t>
  </si>
  <si>
    <t>0782455067</t>
  </si>
  <si>
    <t>0782455068</t>
  </si>
  <si>
    <t>0782455069</t>
  </si>
  <si>
    <t>0782455070</t>
  </si>
  <si>
    <t>0782455071</t>
  </si>
  <si>
    <t>0782455072</t>
  </si>
  <si>
    <t>0782455073</t>
  </si>
  <si>
    <t>0782455074</t>
  </si>
  <si>
    <t>0782455075</t>
  </si>
  <si>
    <t>0782455076</t>
  </si>
  <si>
    <t>0782455077</t>
  </si>
  <si>
    <t>0782455078</t>
  </si>
  <si>
    <t>0782455079</t>
  </si>
  <si>
    <t>0782455080</t>
  </si>
  <si>
    <t>0782455082</t>
  </si>
  <si>
    <t>0782455083</t>
  </si>
  <si>
    <t>0782455084</t>
  </si>
  <si>
    <t>0782455085</t>
  </si>
  <si>
    <t>0782455086</t>
  </si>
  <si>
    <t>0782455087</t>
  </si>
  <si>
    <t>0782455088</t>
  </si>
  <si>
    <t>0782455089</t>
  </si>
  <si>
    <t>0782455090</t>
  </si>
  <si>
    <t>0782455091</t>
  </si>
  <si>
    <t>0782455092</t>
  </si>
  <si>
    <t>0782455093</t>
  </si>
  <si>
    <t>0782455094</t>
  </si>
  <si>
    <t>0782455095</t>
  </si>
  <si>
    <t>0782455096</t>
  </si>
  <si>
    <t>0782455097</t>
  </si>
  <si>
    <t>0782455098</t>
  </si>
  <si>
    <t>0782455099</t>
  </si>
  <si>
    <t>0782455100</t>
  </si>
  <si>
    <t>0782455101</t>
  </si>
  <si>
    <t>0782455102</t>
  </si>
  <si>
    <t>0782455103</t>
  </si>
  <si>
    <t>0782455104</t>
  </si>
  <si>
    <t>0782455105</t>
  </si>
  <si>
    <t>0782455106</t>
  </si>
  <si>
    <t>0782455107</t>
  </si>
  <si>
    <t>0782455108</t>
  </si>
  <si>
    <t>0782455111</t>
  </si>
  <si>
    <t>0782455112</t>
  </si>
  <si>
    <t>0782455113</t>
  </si>
  <si>
    <t>0782455114</t>
  </si>
  <si>
    <t>0782455115</t>
  </si>
  <si>
    <t>0782455116</t>
  </si>
  <si>
    <t>0782455117</t>
  </si>
  <si>
    <t>0782455118</t>
  </si>
  <si>
    <t>0782455119</t>
  </si>
  <si>
    <t>0782455120</t>
  </si>
  <si>
    <t>0782455121</t>
  </si>
  <si>
    <t>0782455122</t>
  </si>
  <si>
    <t>0782455123</t>
  </si>
  <si>
    <t>0782455124</t>
  </si>
  <si>
    <t>0782455125</t>
  </si>
  <si>
    <t>0782455126</t>
  </si>
  <si>
    <t>0782455127</t>
  </si>
  <si>
    <t>0782455128</t>
  </si>
  <si>
    <t>0782455129</t>
  </si>
  <si>
    <t>0782455130</t>
  </si>
  <si>
    <t>0782455131</t>
  </si>
  <si>
    <t>0782455132</t>
  </si>
  <si>
    <t>0782455133</t>
  </si>
  <si>
    <t>0962402813</t>
  </si>
  <si>
    <t>0962402814</t>
  </si>
  <si>
    <t>0962402815</t>
  </si>
  <si>
    <t>0962402816</t>
  </si>
  <si>
    <t>0962402817</t>
  </si>
  <si>
    <t>0962402818</t>
  </si>
  <si>
    <t>0962402819</t>
  </si>
  <si>
    <t>0962402820</t>
  </si>
  <si>
    <t>0962402821</t>
  </si>
  <si>
    <t>0962402822</t>
  </si>
  <si>
    <t>0962402823</t>
  </si>
  <si>
    <t>0962402824</t>
  </si>
  <si>
    <t>0962402825</t>
  </si>
  <si>
    <t>0962402826</t>
  </si>
  <si>
    <t>0962402827</t>
  </si>
  <si>
    <t>0962402828</t>
  </si>
  <si>
    <t>1282402542</t>
  </si>
  <si>
    <t>1282402543</t>
  </si>
  <si>
    <t>1282402544</t>
  </si>
  <si>
    <t>1282402545</t>
  </si>
  <si>
    <t>1282402546</t>
  </si>
  <si>
    <t>1282402547</t>
  </si>
  <si>
    <t>1282402548</t>
  </si>
  <si>
    <t>1282402549</t>
  </si>
  <si>
    <t>1282402550</t>
  </si>
  <si>
    <t>1282402551</t>
  </si>
  <si>
    <t>1282402552</t>
  </si>
  <si>
    <t>1282402553</t>
  </si>
  <si>
    <t>1282402554</t>
  </si>
  <si>
    <t>1282402555</t>
  </si>
  <si>
    <t>1282402556</t>
  </si>
  <si>
    <t>1282402557</t>
  </si>
  <si>
    <t>1282402558</t>
  </si>
  <si>
    <t>1282402559</t>
  </si>
  <si>
    <t>1282402560</t>
  </si>
  <si>
    <t>1282402561</t>
  </si>
  <si>
    <t>1282402562</t>
  </si>
  <si>
    <t>1282402563</t>
  </si>
  <si>
    <t>1282402564</t>
  </si>
  <si>
    <t>1282402565</t>
  </si>
  <si>
    <t>1282402566</t>
  </si>
  <si>
    <t>1282402567</t>
  </si>
  <si>
    <t>1282402568</t>
  </si>
  <si>
    <t>1282402569</t>
  </si>
  <si>
    <t>1282402570</t>
  </si>
  <si>
    <t>1282402571</t>
  </si>
  <si>
    <t>1282402572</t>
  </si>
  <si>
    <t>1282402573</t>
  </si>
  <si>
    <t>1282402574</t>
  </si>
  <si>
    <t>1282402575</t>
  </si>
  <si>
    <t>1282402576</t>
  </si>
  <si>
    <t>1282402577</t>
  </si>
  <si>
    <t>1282402578</t>
  </si>
  <si>
    <t>1282402579</t>
  </si>
  <si>
    <t>1282402580</t>
  </si>
  <si>
    <t>1282402581</t>
  </si>
  <si>
    <t>03624000516</t>
  </si>
  <si>
    <t>03624000517</t>
  </si>
  <si>
    <t>03624000518</t>
  </si>
  <si>
    <t>03624000519</t>
  </si>
  <si>
    <t>03624000520</t>
  </si>
  <si>
    <t>03824002298</t>
  </si>
  <si>
    <t>03824002299</t>
  </si>
  <si>
    <t>04024001804</t>
  </si>
  <si>
    <t>05824003688</t>
  </si>
  <si>
    <t>05824003690</t>
  </si>
  <si>
    <t>05824003691</t>
  </si>
  <si>
    <t>05824003692</t>
  </si>
  <si>
    <t>05824003693</t>
  </si>
  <si>
    <t>05824003694</t>
  </si>
  <si>
    <t>05824003695</t>
  </si>
  <si>
    <t>05824003696</t>
  </si>
  <si>
    <t>05824003697</t>
  </si>
  <si>
    <t>05824003698</t>
  </si>
  <si>
    <t>05824003699</t>
  </si>
  <si>
    <t>05824003700</t>
  </si>
  <si>
    <t>05824003701</t>
  </si>
  <si>
    <t>05824003702</t>
  </si>
  <si>
    <t>05824003703</t>
  </si>
  <si>
    <t>05824003704</t>
  </si>
  <si>
    <t>05824003705</t>
  </si>
  <si>
    <t>05824003706</t>
  </si>
  <si>
    <t>05824003707</t>
  </si>
  <si>
    <t>05824003708</t>
  </si>
  <si>
    <t>05824003709</t>
  </si>
  <si>
    <t>05824003710</t>
  </si>
  <si>
    <t>05824003711</t>
  </si>
  <si>
    <t>05824003712</t>
  </si>
  <si>
    <t>05824003713</t>
  </si>
  <si>
    <t>05824003714</t>
  </si>
  <si>
    <t>05824003715</t>
  </si>
  <si>
    <t>05824003716</t>
  </si>
  <si>
    <t>05824003717</t>
  </si>
  <si>
    <t>05824003718</t>
  </si>
  <si>
    <t>05824003719</t>
  </si>
  <si>
    <t>05824003720</t>
  </si>
  <si>
    <t>05824003721</t>
  </si>
  <si>
    <t>05824003722</t>
  </si>
  <si>
    <t>05824003723</t>
  </si>
  <si>
    <t>05824003725</t>
  </si>
  <si>
    <t>05824003726</t>
  </si>
  <si>
    <t>05824003727</t>
  </si>
  <si>
    <t>05824003728</t>
  </si>
  <si>
    <t>05824003729</t>
  </si>
  <si>
    <t>05824003730</t>
  </si>
  <si>
    <t>05824003731</t>
  </si>
  <si>
    <t>05824003732</t>
  </si>
  <si>
    <t>05824003733</t>
  </si>
  <si>
    <t>05824003734</t>
  </si>
  <si>
    <t>05824003735</t>
  </si>
  <si>
    <t>05824003736</t>
  </si>
  <si>
    <t>05824003737</t>
  </si>
  <si>
    <t>07524001230</t>
  </si>
  <si>
    <t>07524001232</t>
  </si>
  <si>
    <t>07524001251</t>
  </si>
  <si>
    <t>07524001252</t>
  </si>
  <si>
    <t>07524001253</t>
  </si>
  <si>
    <t>07524001254</t>
  </si>
  <si>
    <t>07524001255</t>
  </si>
  <si>
    <t>07524001256</t>
  </si>
  <si>
    <t>07524001257</t>
  </si>
  <si>
    <t>07524001258</t>
  </si>
  <si>
    <t>07524001259</t>
  </si>
  <si>
    <t>07524001260</t>
  </si>
  <si>
    <t>07524001261</t>
  </si>
  <si>
    <t>07524001262</t>
  </si>
  <si>
    <t>07524001263</t>
  </si>
  <si>
    <t>07524001265</t>
  </si>
  <si>
    <t>07524001266</t>
  </si>
  <si>
    <t>07524001267</t>
  </si>
  <si>
    <t>07524001268</t>
  </si>
  <si>
    <t>07524001269</t>
  </si>
  <si>
    <t>07524001270</t>
  </si>
  <si>
    <t>07524001271</t>
  </si>
  <si>
    <t>07524001272</t>
  </si>
  <si>
    <t>07524001273</t>
  </si>
  <si>
    <t>07524001274</t>
  </si>
  <si>
    <t>07524001275</t>
  </si>
  <si>
    <t>07524001276</t>
  </si>
  <si>
    <t>07524001277</t>
  </si>
  <si>
    <t>07524001278</t>
  </si>
  <si>
    <t>07524001279</t>
  </si>
  <si>
    <t>07524001280</t>
  </si>
  <si>
    <t>07524001281</t>
  </si>
  <si>
    <t>07524001282</t>
  </si>
  <si>
    <t>07524001283</t>
  </si>
  <si>
    <t>07524001284</t>
  </si>
  <si>
    <t>07524001287</t>
  </si>
  <si>
    <t>14824002626</t>
  </si>
  <si>
    <t>14824002627</t>
  </si>
  <si>
    <t>14824003163</t>
  </si>
  <si>
    <t>14824003165</t>
  </si>
  <si>
    <t>14824003168</t>
  </si>
  <si>
    <t>14824003169</t>
  </si>
  <si>
    <t>14824003170</t>
  </si>
  <si>
    <t>14824003171</t>
  </si>
  <si>
    <t>14824003172</t>
  </si>
  <si>
    <t>14824003173</t>
  </si>
  <si>
    <t>14824003174</t>
  </si>
  <si>
    <t>14824003175</t>
  </si>
  <si>
    <t>14824003176</t>
  </si>
  <si>
    <t>14824003177</t>
  </si>
  <si>
    <t>14824003178</t>
  </si>
  <si>
    <t>14824003179</t>
  </si>
  <si>
    <t>14824003180</t>
  </si>
  <si>
    <t>14824003181</t>
  </si>
  <si>
    <t>14824003182</t>
  </si>
  <si>
    <t>14824003183</t>
  </si>
  <si>
    <t>14824003184</t>
  </si>
  <si>
    <t>14824003185</t>
  </si>
  <si>
    <t>14824003186</t>
  </si>
  <si>
    <t>14824003187</t>
  </si>
  <si>
    <t>14824003188</t>
  </si>
  <si>
    <t>14824003189</t>
  </si>
  <si>
    <t>14824003190</t>
  </si>
  <si>
    <t>14824003191</t>
  </si>
  <si>
    <t>14824003192</t>
  </si>
  <si>
    <t>14824003193</t>
  </si>
  <si>
    <t>14824003194</t>
  </si>
  <si>
    <t>14824003195</t>
  </si>
  <si>
    <t>14824003196</t>
  </si>
  <si>
    <t>14824003197</t>
  </si>
  <si>
    <t>14824003198</t>
  </si>
  <si>
    <t>14824003199</t>
  </si>
  <si>
    <t>14824003200</t>
  </si>
  <si>
    <t>14824003201</t>
  </si>
  <si>
    <t>14824003202</t>
  </si>
  <si>
    <t>14824003203</t>
  </si>
  <si>
    <t>14824003204</t>
  </si>
  <si>
    <t>14824003205</t>
  </si>
  <si>
    <t>14824003206</t>
  </si>
  <si>
    <t>14824003207</t>
  </si>
  <si>
    <t>14824003208</t>
  </si>
  <si>
    <t>14824003209</t>
  </si>
  <si>
    <t>14824003210</t>
  </si>
  <si>
    <t>14824003211</t>
  </si>
  <si>
    <t>15924003474</t>
  </si>
  <si>
    <t>15924003475</t>
  </si>
  <si>
    <t>15924003476</t>
  </si>
  <si>
    <t>15924003477</t>
  </si>
  <si>
    <t>15924003478</t>
  </si>
  <si>
    <t>15924003479</t>
  </si>
  <si>
    <t>15924003480</t>
  </si>
  <si>
    <t>15924003481</t>
  </si>
  <si>
    <t>15924003482</t>
  </si>
  <si>
    <t>15924003483</t>
  </si>
  <si>
    <t>15924003484</t>
  </si>
  <si>
    <t>15924003485</t>
  </si>
  <si>
    <t>15924003486</t>
  </si>
  <si>
    <t>15924003487</t>
  </si>
  <si>
    <t>15924003488</t>
  </si>
  <si>
    <t>15924003489</t>
  </si>
  <si>
    <t>15924003490</t>
  </si>
  <si>
    <t>15924003491</t>
  </si>
  <si>
    <t>15924003492</t>
  </si>
  <si>
    <t>15924003493</t>
  </si>
  <si>
    <t>15924003494</t>
  </si>
  <si>
    <t>15924003495</t>
  </si>
  <si>
    <t>15924003496</t>
  </si>
  <si>
    <t>15924003497</t>
  </si>
  <si>
    <t>15924003498</t>
  </si>
  <si>
    <t>15924003499</t>
  </si>
  <si>
    <t>15924003500</t>
  </si>
  <si>
    <t>15924003501</t>
  </si>
  <si>
    <t>15924003502</t>
  </si>
  <si>
    <t>15924003503</t>
  </si>
  <si>
    <t>15924003504</t>
  </si>
  <si>
    <t>15924003505</t>
  </si>
  <si>
    <t>15924003506</t>
  </si>
  <si>
    <t>15924003507</t>
  </si>
  <si>
    <t>15924003508</t>
  </si>
  <si>
    <t>15924003509</t>
  </si>
  <si>
    <t>15924003510</t>
  </si>
  <si>
    <t>16224000908</t>
  </si>
  <si>
    <t>16224000909</t>
  </si>
  <si>
    <t>18024456601</t>
  </si>
  <si>
    <t>18024457101</t>
  </si>
  <si>
    <t>18024457201</t>
  </si>
  <si>
    <t>18024457202</t>
  </si>
  <si>
    <t>18024457203</t>
  </si>
  <si>
    <t>18024457204</t>
  </si>
  <si>
    <t>18024457205</t>
  </si>
  <si>
    <t>18024457206</t>
  </si>
  <si>
    <t>18024457207</t>
  </si>
  <si>
    <t>18024457208</t>
  </si>
  <si>
    <t>18024457209</t>
  </si>
  <si>
    <t>18024457210</t>
  </si>
  <si>
    <t>18024457211</t>
  </si>
  <si>
    <t>18024457212</t>
  </si>
  <si>
    <t>18024457213</t>
  </si>
  <si>
    <t>18024457214</t>
  </si>
  <si>
    <t>18024457215</t>
  </si>
  <si>
    <t>18024457216</t>
  </si>
  <si>
    <t>18024457217</t>
  </si>
  <si>
    <t>18024457218</t>
  </si>
  <si>
    <t>18024457219</t>
  </si>
  <si>
    <t>18024457220</t>
  </si>
  <si>
    <t>18024457221</t>
  </si>
  <si>
    <t>18024457222</t>
  </si>
  <si>
    <t>18024457223</t>
  </si>
  <si>
    <t>18024457224</t>
  </si>
  <si>
    <t>18024457225</t>
  </si>
  <si>
    <t>18024457226</t>
  </si>
  <si>
    <t>18024457227</t>
  </si>
  <si>
    <t>18024457228</t>
  </si>
  <si>
    <t>18024457229</t>
  </si>
  <si>
    <t>18024457230</t>
  </si>
  <si>
    <t>18024457231</t>
  </si>
  <si>
    <t>18024457232</t>
  </si>
  <si>
    <t>18024457233</t>
  </si>
  <si>
    <t>18024457234</t>
  </si>
  <si>
    <t>18024457235</t>
  </si>
  <si>
    <t>18024457236</t>
  </si>
  <si>
    <t>18024457237</t>
  </si>
  <si>
    <t>18024457238</t>
  </si>
  <si>
    <t>18024457239</t>
  </si>
  <si>
    <t>18024457240</t>
  </si>
  <si>
    <t>18024457241</t>
  </si>
  <si>
    <t>18024457242</t>
  </si>
  <si>
    <t>18024457243</t>
  </si>
  <si>
    <t>18024457244</t>
  </si>
  <si>
    <t>18024457245</t>
  </si>
  <si>
    <t>18024457246</t>
  </si>
  <si>
    <t>18024457247</t>
  </si>
  <si>
    <t>18024457248</t>
  </si>
  <si>
    <t>18024457249</t>
  </si>
  <si>
    <t>18024457250</t>
  </si>
  <si>
    <t>18024457251</t>
  </si>
  <si>
    <t>18024457252</t>
  </si>
  <si>
    <t>18024457301</t>
  </si>
  <si>
    <t>18024457302</t>
  </si>
  <si>
    <t>18024457303</t>
  </si>
  <si>
    <t>18024457304</t>
  </si>
  <si>
    <t>18024457305</t>
  </si>
  <si>
    <t>18024457306</t>
  </si>
  <si>
    <t>18024457307</t>
  </si>
  <si>
    <t>18024457308</t>
  </si>
  <si>
    <t>18024457309</t>
  </si>
  <si>
    <t>18024457310</t>
  </si>
  <si>
    <t>18024457311</t>
  </si>
  <si>
    <t>18024457312</t>
  </si>
  <si>
    <t>18024457313</t>
  </si>
  <si>
    <t>18024457314</t>
  </si>
  <si>
    <t>18024457315</t>
  </si>
  <si>
    <t>18024457316</t>
  </si>
  <si>
    <t>18024457317</t>
  </si>
  <si>
    <t>18024457318</t>
  </si>
  <si>
    <t>00124000339-1</t>
  </si>
  <si>
    <t>00124000339-2</t>
  </si>
  <si>
    <t>00124000339-3</t>
  </si>
  <si>
    <t>00124000339-4</t>
  </si>
  <si>
    <t>00124000339-5</t>
  </si>
  <si>
    <t>00124000339-6</t>
  </si>
  <si>
    <t>00124000339-7</t>
  </si>
  <si>
    <t>00124000340-1</t>
  </si>
  <si>
    <t>00524M000042-10C</t>
  </si>
  <si>
    <t>00524M000042-11C</t>
  </si>
  <si>
    <t>00524M000042-12C</t>
  </si>
  <si>
    <t>00524M000042-13C</t>
  </si>
  <si>
    <t>00524M000042-14C</t>
  </si>
  <si>
    <t>00524M000042-2C</t>
  </si>
  <si>
    <t>00524M000042-4C</t>
  </si>
  <si>
    <t>00524M000042-5C</t>
  </si>
  <si>
    <t>00524M000042-6C</t>
  </si>
  <si>
    <t>00524M000042-7C</t>
  </si>
  <si>
    <t>00524M000042-8C</t>
  </si>
  <si>
    <t>00524M000042-9C</t>
  </si>
  <si>
    <t>00824A02407</t>
  </si>
  <si>
    <t>00824A02408</t>
  </si>
  <si>
    <t>00824A02409</t>
  </si>
  <si>
    <t>00824A02409-1</t>
  </si>
  <si>
    <t>00824A02410</t>
  </si>
  <si>
    <t>00824A02411</t>
  </si>
  <si>
    <t>00824A02412</t>
  </si>
  <si>
    <t>00824A02413</t>
  </si>
  <si>
    <t>00824A02414</t>
  </si>
  <si>
    <t>00824A02414-1</t>
  </si>
  <si>
    <t>00824A02414-10</t>
  </si>
  <si>
    <t>00824A02414-11</t>
  </si>
  <si>
    <t>00824A02414-12</t>
  </si>
  <si>
    <t>00824A02414-13</t>
  </si>
  <si>
    <t>00824A02414-2</t>
  </si>
  <si>
    <t>00824A02414-3</t>
  </si>
  <si>
    <t>00824A02414-4</t>
  </si>
  <si>
    <t>00824A02414-5</t>
  </si>
  <si>
    <t>00824A02414-6</t>
  </si>
  <si>
    <t>00824A02414-7</t>
  </si>
  <si>
    <t>00824A02414-8</t>
  </si>
  <si>
    <t>00824A02414-9</t>
  </si>
  <si>
    <t>00824A02415</t>
  </si>
  <si>
    <t>00824A02416</t>
  </si>
  <si>
    <t>00824A02416-1</t>
  </si>
  <si>
    <t>00824A02417</t>
  </si>
  <si>
    <t>00824A02418</t>
  </si>
  <si>
    <t>00824A02419</t>
  </si>
  <si>
    <t>00824A02420</t>
  </si>
  <si>
    <t>00824A02420-1</t>
  </si>
  <si>
    <t>00824A02420-10</t>
  </si>
  <si>
    <t>00824A02420-2</t>
  </si>
  <si>
    <t>00824A02420-3</t>
  </si>
  <si>
    <t>00824A02420-4</t>
  </si>
  <si>
    <t>00824A02420-5</t>
  </si>
  <si>
    <t>00824A02420-6</t>
  </si>
  <si>
    <t>00824A02420-7</t>
  </si>
  <si>
    <t>00824A02420-8</t>
  </si>
  <si>
    <t>00824A02420-9</t>
  </si>
  <si>
    <t>00824A02421</t>
  </si>
  <si>
    <t>00824A02422</t>
  </si>
  <si>
    <t>00824A02423</t>
  </si>
  <si>
    <t>00824A02423-1</t>
  </si>
  <si>
    <t>00824A02423-2</t>
  </si>
  <si>
    <t>011240264-1</t>
  </si>
  <si>
    <t>011240264-2</t>
  </si>
  <si>
    <t>011240264-3</t>
  </si>
  <si>
    <t>011240264-4</t>
  </si>
  <si>
    <t>016247181-1</t>
  </si>
  <si>
    <t>016247181-2</t>
  </si>
  <si>
    <t>016247183-1</t>
  </si>
  <si>
    <t>016247185-1</t>
  </si>
  <si>
    <t>016247186-1</t>
  </si>
  <si>
    <t>016247186-2</t>
  </si>
  <si>
    <t>016247189-1</t>
  </si>
  <si>
    <t>016247192-1</t>
  </si>
  <si>
    <t>016247199-1</t>
  </si>
  <si>
    <t>016247199-2</t>
  </si>
  <si>
    <t>016247199-3</t>
  </si>
  <si>
    <t>016247199-4</t>
  </si>
  <si>
    <t>016247200-1</t>
  </si>
  <si>
    <t>016247203-1</t>
  </si>
  <si>
    <t>016247218-1</t>
  </si>
  <si>
    <t>016247218-2</t>
  </si>
  <si>
    <t>016247218-3</t>
  </si>
  <si>
    <t>016247219-1</t>
  </si>
  <si>
    <t>016247219-2</t>
  </si>
  <si>
    <t>016247223-1</t>
  </si>
  <si>
    <t>016247223-2</t>
  </si>
  <si>
    <t>016247225-1</t>
  </si>
  <si>
    <t>016247226-1</t>
  </si>
  <si>
    <t>016247227-1</t>
  </si>
  <si>
    <t>016247227-2</t>
  </si>
  <si>
    <t>018242012-1</t>
  </si>
  <si>
    <t>018242015-1</t>
  </si>
  <si>
    <t>018242015-2</t>
  </si>
  <si>
    <t>018242015-3</t>
  </si>
  <si>
    <t>018242015-4</t>
  </si>
  <si>
    <t>018242015-5</t>
  </si>
  <si>
    <t>018242017-1</t>
  </si>
  <si>
    <t>018242017-2</t>
  </si>
  <si>
    <t>018242017-3</t>
  </si>
  <si>
    <t>018242017-4</t>
  </si>
  <si>
    <t>018242017-5</t>
  </si>
  <si>
    <t>018242017-6</t>
  </si>
  <si>
    <t>018242018-1</t>
  </si>
  <si>
    <t>018242018-2</t>
  </si>
  <si>
    <t>018242018-3</t>
  </si>
  <si>
    <t>018242018-4</t>
  </si>
  <si>
    <t>018242018-5</t>
  </si>
  <si>
    <t>018242018-6</t>
  </si>
  <si>
    <t>018242018-7</t>
  </si>
  <si>
    <t>018242018-8</t>
  </si>
  <si>
    <t>018242018-9</t>
  </si>
  <si>
    <t>018242020-1</t>
  </si>
  <si>
    <t>018242020-2</t>
  </si>
  <si>
    <t>018242020-3</t>
  </si>
  <si>
    <t>018242020-4</t>
  </si>
  <si>
    <t>018242020-5</t>
  </si>
  <si>
    <t>018242020-6</t>
  </si>
  <si>
    <t>018242020-7</t>
  </si>
  <si>
    <t>018242020-8</t>
  </si>
  <si>
    <t>018242020-9</t>
  </si>
  <si>
    <t>018242022-1</t>
  </si>
  <si>
    <t>018242022-2</t>
  </si>
  <si>
    <t>018242023-1</t>
  </si>
  <si>
    <t>018242023-10</t>
  </si>
  <si>
    <t>018242023-11</t>
  </si>
  <si>
    <t>018242023-12</t>
  </si>
  <si>
    <t>018242023-13</t>
  </si>
  <si>
    <t>018242023-14</t>
  </si>
  <si>
    <t>018242023-15</t>
  </si>
  <si>
    <t>018242023-16</t>
  </si>
  <si>
    <t>018242023-17</t>
  </si>
  <si>
    <t>018242023-18</t>
  </si>
  <si>
    <t>018242023-19</t>
  </si>
  <si>
    <t>018242023-2</t>
  </si>
  <si>
    <t>018242023-20</t>
  </si>
  <si>
    <t>018242023-21</t>
  </si>
  <si>
    <t>018242023-22</t>
  </si>
  <si>
    <t>018242023-23</t>
  </si>
  <si>
    <t>018242023-24</t>
  </si>
  <si>
    <t>018242023-25</t>
  </si>
  <si>
    <t>018242023-26</t>
  </si>
  <si>
    <t>018242023-27</t>
  </si>
  <si>
    <t>018242023-28</t>
  </si>
  <si>
    <t>018242023-29</t>
  </si>
  <si>
    <t>018242023-3</t>
  </si>
  <si>
    <t>018242023-30</t>
  </si>
  <si>
    <t>018242023-31</t>
  </si>
  <si>
    <t>018242023-32</t>
  </si>
  <si>
    <t>018242023-33</t>
  </si>
  <si>
    <t>018242023-34</t>
  </si>
  <si>
    <t>018242023-35</t>
  </si>
  <si>
    <t>018242023-36</t>
  </si>
  <si>
    <t>018242023-37</t>
  </si>
  <si>
    <t>018242023-38</t>
  </si>
  <si>
    <t>018242023-39</t>
  </si>
  <si>
    <t>018242023-4</t>
  </si>
  <si>
    <t>018242023-40</t>
  </si>
  <si>
    <t>018242023-41</t>
  </si>
  <si>
    <t>018242023-42</t>
  </si>
  <si>
    <t>018242023-43</t>
  </si>
  <si>
    <t>018242023-44</t>
  </si>
  <si>
    <t>018242023-45</t>
  </si>
  <si>
    <t>018242023-46</t>
  </si>
  <si>
    <t>018242023-47</t>
  </si>
  <si>
    <t>018242023-48</t>
  </si>
  <si>
    <t>018242023-49</t>
  </si>
  <si>
    <t>018242023-5</t>
  </si>
  <si>
    <t>018242023-50</t>
  </si>
  <si>
    <t>018242023-51</t>
  </si>
  <si>
    <t>018242023-52</t>
  </si>
  <si>
    <t>018242023-53</t>
  </si>
  <si>
    <t>018242023-54</t>
  </si>
  <si>
    <t>018242023-55</t>
  </si>
  <si>
    <t>018242023-56</t>
  </si>
  <si>
    <t>018242023-57</t>
  </si>
  <si>
    <t>018242023-58</t>
  </si>
  <si>
    <t>018242023-59</t>
  </si>
  <si>
    <t>018242023-6</t>
  </si>
  <si>
    <t>018242023-60</t>
  </si>
  <si>
    <t>018242023-61</t>
  </si>
  <si>
    <t>018242023-62</t>
  </si>
  <si>
    <t>018242023-63</t>
  </si>
  <si>
    <t>018242023-7</t>
  </si>
  <si>
    <t>018242023-8</t>
  </si>
  <si>
    <t>018242023-9</t>
  </si>
  <si>
    <t>02724/04/3703-1</t>
  </si>
  <si>
    <t>02724/04/3805</t>
  </si>
  <si>
    <t>02724/04/3806</t>
  </si>
  <si>
    <t>02724/04/3807</t>
  </si>
  <si>
    <t>02724/04/3808</t>
  </si>
  <si>
    <t>02724/04/3809</t>
  </si>
  <si>
    <t>02724/04/3810</t>
  </si>
  <si>
    <t>02724/04/3811</t>
  </si>
  <si>
    <t>02724/04/3812</t>
  </si>
  <si>
    <t>02724/04/3813</t>
  </si>
  <si>
    <t>02724/04/3813-1</t>
  </si>
  <si>
    <t>02724/04/3815</t>
  </si>
  <si>
    <t>02724/04/3816</t>
  </si>
  <si>
    <t>02724/04/3817</t>
  </si>
  <si>
    <t>02724/04/3818</t>
  </si>
  <si>
    <t>02724/04/3819</t>
  </si>
  <si>
    <t>02724/04/3820</t>
  </si>
  <si>
    <t>02724/04/3821</t>
  </si>
  <si>
    <t>02724/04/3822</t>
  </si>
  <si>
    <t>02724/04/3823</t>
  </si>
  <si>
    <t>02724/04/3824</t>
  </si>
  <si>
    <t>02724/04/3825</t>
  </si>
  <si>
    <t>02724/04/3826</t>
  </si>
  <si>
    <t>02924000687-1</t>
  </si>
  <si>
    <t>02924000687-2</t>
  </si>
  <si>
    <t>02924000687-3</t>
  </si>
  <si>
    <t>02924000688-1</t>
  </si>
  <si>
    <t>032240869-1</t>
  </si>
  <si>
    <t>032240870-1</t>
  </si>
  <si>
    <t>032240870-2</t>
  </si>
  <si>
    <t>032240870-3</t>
  </si>
  <si>
    <t>032240870-4</t>
  </si>
  <si>
    <t>032240870-5</t>
  </si>
  <si>
    <t>032240870-6</t>
  </si>
  <si>
    <t>03624000517-1</t>
  </si>
  <si>
    <t>03624000517-2</t>
  </si>
  <si>
    <t>03624000517-3</t>
  </si>
  <si>
    <t>03624000517-4</t>
  </si>
  <si>
    <t>03624000517-5</t>
  </si>
  <si>
    <t>03624000517-6</t>
  </si>
  <si>
    <t>03624000518-1</t>
  </si>
  <si>
    <t>03624000518-2</t>
  </si>
  <si>
    <t>03624000518-3</t>
  </si>
  <si>
    <t>03624000518-4</t>
  </si>
  <si>
    <t>03624000518-5</t>
  </si>
  <si>
    <t>03624000518-6</t>
  </si>
  <si>
    <t>03624000518-7</t>
  </si>
  <si>
    <t>03624000518-8</t>
  </si>
  <si>
    <t>03624000519-1</t>
  </si>
  <si>
    <t>03724245-1</t>
  </si>
  <si>
    <t>03724245-10</t>
  </si>
  <si>
    <t>03724245-11</t>
  </si>
  <si>
    <t>03724245-12</t>
  </si>
  <si>
    <t>03724245-2</t>
  </si>
  <si>
    <t>03724245-3</t>
  </si>
  <si>
    <t>03724245-4</t>
  </si>
  <si>
    <t>03724245-5</t>
  </si>
  <si>
    <t>03724245-6</t>
  </si>
  <si>
    <t>03724245-7</t>
  </si>
  <si>
    <t>03724245-8</t>
  </si>
  <si>
    <t>03724245-9</t>
  </si>
  <si>
    <t>03724246-1</t>
  </si>
  <si>
    <t>03724246-2</t>
  </si>
  <si>
    <t>03724247-1</t>
  </si>
  <si>
    <t>03724247-10</t>
  </si>
  <si>
    <t>03724247-2</t>
  </si>
  <si>
    <t>03724247-3</t>
  </si>
  <si>
    <t>03724247-4</t>
  </si>
  <si>
    <t>03724247-5</t>
  </si>
  <si>
    <t>03724247-6</t>
  </si>
  <si>
    <t>03724247-7</t>
  </si>
  <si>
    <t>03724247-8</t>
  </si>
  <si>
    <t>03724247-9</t>
  </si>
  <si>
    <t>03724248-1</t>
  </si>
  <si>
    <t>03724248-2</t>
  </si>
  <si>
    <t>03724248-3</t>
  </si>
  <si>
    <t>03724248-4</t>
  </si>
  <si>
    <t>03724249-1</t>
  </si>
  <si>
    <t>03724250-1</t>
  </si>
  <si>
    <t>03724250-2</t>
  </si>
  <si>
    <t>039241525-1</t>
  </si>
  <si>
    <t>039241525-10</t>
  </si>
  <si>
    <t>039241525-2</t>
  </si>
  <si>
    <t>039241525-3</t>
  </si>
  <si>
    <t>039241525-4</t>
  </si>
  <si>
    <t>039241525-5</t>
  </si>
  <si>
    <t>039241525-6</t>
  </si>
  <si>
    <t>039241525-7</t>
  </si>
  <si>
    <t>039241525-8</t>
  </si>
  <si>
    <t>039241525-9</t>
  </si>
  <si>
    <t>039241526-1</t>
  </si>
  <si>
    <t>039241527-1</t>
  </si>
  <si>
    <t>039241528-1</t>
  </si>
  <si>
    <t>039241529-1</t>
  </si>
  <si>
    <t>039241530-1</t>
  </si>
  <si>
    <t>039241530-2</t>
  </si>
  <si>
    <t>039241530-3</t>
  </si>
  <si>
    <t>039241531-1</t>
  </si>
  <si>
    <t>039241532-1</t>
  </si>
  <si>
    <t>039241532-2</t>
  </si>
  <si>
    <t>039241532-3</t>
  </si>
  <si>
    <t>039241556-1</t>
  </si>
  <si>
    <t>039241556-2</t>
  </si>
  <si>
    <t>039241556-3</t>
  </si>
  <si>
    <t>039241556-4</t>
  </si>
  <si>
    <t>039241556-5</t>
  </si>
  <si>
    <t>039241556-6</t>
  </si>
  <si>
    <t>039241556-7</t>
  </si>
  <si>
    <t>039241556-8</t>
  </si>
  <si>
    <t>039241556-9</t>
  </si>
  <si>
    <t>04124NOM050000989</t>
  </si>
  <si>
    <t>04124NOM141000997-1</t>
  </si>
  <si>
    <t>04124NOM141000997-2</t>
  </si>
  <si>
    <t>04124NOM141000997-3</t>
  </si>
  <si>
    <t>04124NOM141000998-1</t>
  </si>
  <si>
    <t>04124NOM141000998-2</t>
  </si>
  <si>
    <t>04124NOM141000998-3</t>
  </si>
  <si>
    <t>04124NOM141000998-4</t>
  </si>
  <si>
    <t>04124NOM141000998-5</t>
  </si>
  <si>
    <t>04124NOM141000998-6</t>
  </si>
  <si>
    <t>04124NOM141000999-1</t>
  </si>
  <si>
    <t>04124NOM141000999-2</t>
  </si>
  <si>
    <t>04124NOM141000999-3</t>
  </si>
  <si>
    <t>04124NOM141000999-4</t>
  </si>
  <si>
    <t>04124NOM141000999-5</t>
  </si>
  <si>
    <t>04124NOM141000999-6</t>
  </si>
  <si>
    <t>04124NOM141000999-7</t>
  </si>
  <si>
    <t>04124NOM141000999-8</t>
  </si>
  <si>
    <t>04124NOM141000999-9</t>
  </si>
  <si>
    <t>04124NOM141001000-1</t>
  </si>
  <si>
    <t>04124NOM141001000-2</t>
  </si>
  <si>
    <t>04124NOM141001000-3</t>
  </si>
  <si>
    <t>04124NOM141001000-4</t>
  </si>
  <si>
    <t>04124NOM141001000-5</t>
  </si>
  <si>
    <t>04124NOM141001000-6</t>
  </si>
  <si>
    <t>04124NOM141001000-7</t>
  </si>
  <si>
    <t>04124NOM141001000-8</t>
  </si>
  <si>
    <t>04124NOM141001000-9</t>
  </si>
  <si>
    <t>04124NOM141001001-1</t>
  </si>
  <si>
    <t>04124NOM141001001-10</t>
  </si>
  <si>
    <t>04124NOM141001001-11</t>
  </si>
  <si>
    <t>04124NOM141001001-12</t>
  </si>
  <si>
    <t>04124NOM141001001-13</t>
  </si>
  <si>
    <t>04124NOM141001001-14</t>
  </si>
  <si>
    <t>04124NOM141001001-15</t>
  </si>
  <si>
    <t>04124NOM141001001-16</t>
  </si>
  <si>
    <t>04124NOM141001001-17</t>
  </si>
  <si>
    <t>04124NOM141001001-18</t>
  </si>
  <si>
    <t>04124NOM141001001-19</t>
  </si>
  <si>
    <t>04124NOM141001001-2</t>
  </si>
  <si>
    <t>04124NOM141001001-20</t>
  </si>
  <si>
    <t>04124NOM141001001-21</t>
  </si>
  <si>
    <t>04124NOM141001001-22</t>
  </si>
  <si>
    <t>04124NOM141001001-23</t>
  </si>
  <si>
    <t>04124NOM141001001-24</t>
  </si>
  <si>
    <t>04124NOM141001001-25</t>
  </si>
  <si>
    <t>04124NOM141001001-26</t>
  </si>
  <si>
    <t>04124NOM141001001-27</t>
  </si>
  <si>
    <t>04124NOM141001001-28</t>
  </si>
  <si>
    <t>04124NOM141001001-29</t>
  </si>
  <si>
    <t>04124NOM141001001-3</t>
  </si>
  <si>
    <t>04124NOM141001001-30</t>
  </si>
  <si>
    <t>04124NOM141001001-31</t>
  </si>
  <si>
    <t>04124NOM141001001-32</t>
  </si>
  <si>
    <t>04124NOM141001001-33</t>
  </si>
  <si>
    <t>04124NOM141001001-34</t>
  </si>
  <si>
    <t>04124NOM141001001-35</t>
  </si>
  <si>
    <t>04124NOM141001001-36</t>
  </si>
  <si>
    <t>04124NOM141001001-37</t>
  </si>
  <si>
    <t>04124NOM141001001-38</t>
  </si>
  <si>
    <t>04124NOM141001001-39</t>
  </si>
  <si>
    <t>04124NOM141001001-4</t>
  </si>
  <si>
    <t>04124NOM141001001-40</t>
  </si>
  <si>
    <t>04124NOM141001001-41</t>
  </si>
  <si>
    <t>04124NOM141001001-5</t>
  </si>
  <si>
    <t>04124NOM141001001-6</t>
  </si>
  <si>
    <t>04124NOM141001001-7</t>
  </si>
  <si>
    <t>04124NOM141001001-8</t>
  </si>
  <si>
    <t>04124NOM141001001-9</t>
  </si>
  <si>
    <t>04324732-1</t>
  </si>
  <si>
    <t>04324733-1</t>
  </si>
  <si>
    <t>04324734-1</t>
  </si>
  <si>
    <t>04324735-2</t>
  </si>
  <si>
    <t>04324736-1</t>
  </si>
  <si>
    <t>04324736-2</t>
  </si>
  <si>
    <t>04324736-3</t>
  </si>
  <si>
    <t>046242037.B</t>
  </si>
  <si>
    <t>046242037.C</t>
  </si>
  <si>
    <t>046242037.D</t>
  </si>
  <si>
    <t>046242037.E</t>
  </si>
  <si>
    <t>046242037.F</t>
  </si>
  <si>
    <t>046242037.G</t>
  </si>
  <si>
    <t>046242037.H</t>
  </si>
  <si>
    <t>046242037.I</t>
  </si>
  <si>
    <t>046242062.A</t>
  </si>
  <si>
    <t>05524000264-2</t>
  </si>
  <si>
    <t>05524000267-1</t>
  </si>
  <si>
    <t>05524000267-2</t>
  </si>
  <si>
    <t>05524000267-3</t>
  </si>
  <si>
    <t>05524000267-4</t>
  </si>
  <si>
    <t>05524000267-5</t>
  </si>
  <si>
    <t>05524000267-6</t>
  </si>
  <si>
    <t>05524000267-7</t>
  </si>
  <si>
    <t>05524000267-8</t>
  </si>
  <si>
    <t>05624007313-42022101</t>
  </si>
  <si>
    <t>05624007313-42023101</t>
  </si>
  <si>
    <t>05624007313-42033002</t>
  </si>
  <si>
    <t>05624007314-64029919</t>
  </si>
  <si>
    <t>05624007314-64035999</t>
  </si>
  <si>
    <t>05624007314-64039913</t>
  </si>
  <si>
    <t>05624007314-64039999</t>
  </si>
  <si>
    <t>05624007314-64041908</t>
  </si>
  <si>
    <t>05624007314-64041999</t>
  </si>
  <si>
    <t>05624007315-42021101</t>
  </si>
  <si>
    <t>05624007315-42021203</t>
  </si>
  <si>
    <t>05624007315-42023101</t>
  </si>
  <si>
    <t>05624007315-42029204</t>
  </si>
  <si>
    <t>05624007315-42033002</t>
  </si>
  <si>
    <t>05624007316-42023203</t>
  </si>
  <si>
    <t>05624007316-61051002</t>
  </si>
  <si>
    <t>05624007316-61091003</t>
  </si>
  <si>
    <t>05624007316-61102005</t>
  </si>
  <si>
    <t>05624007316-62046999</t>
  </si>
  <si>
    <t>05624007316-62064091</t>
  </si>
  <si>
    <t>05624007317-64041908</t>
  </si>
  <si>
    <t>05624007318-90041001</t>
  </si>
  <si>
    <t>05624007319-42022101</t>
  </si>
  <si>
    <t>05624007320-42021203</t>
  </si>
  <si>
    <t>05624007320-42022101</t>
  </si>
  <si>
    <t>05624007320-42022203</t>
  </si>
  <si>
    <t>05624007320-42023101</t>
  </si>
  <si>
    <t>05624007321-64029919</t>
  </si>
  <si>
    <t>05624007321-64035999</t>
  </si>
  <si>
    <t>05624007321-64039913</t>
  </si>
  <si>
    <t>05624007321-64039999</t>
  </si>
  <si>
    <t>05624007321-64041908</t>
  </si>
  <si>
    <t>05624007321-64041999</t>
  </si>
  <si>
    <t>05624007321-64042001</t>
  </si>
  <si>
    <t>05624007322-64035105</t>
  </si>
  <si>
    <t>05624007322-64035999</t>
  </si>
  <si>
    <t>05624007322-64039914</t>
  </si>
  <si>
    <t>05624007322-64039999</t>
  </si>
  <si>
    <t>05624007323-64029919</t>
  </si>
  <si>
    <t>05624007323-64029992</t>
  </si>
  <si>
    <t>05624007323-64035999</t>
  </si>
  <si>
    <t>05624007323-64039913</t>
  </si>
  <si>
    <t>05624007323-64039999</t>
  </si>
  <si>
    <t>05624007323-64041908</t>
  </si>
  <si>
    <t>05624007323-64041999</t>
  </si>
  <si>
    <t>05624007324-64041117</t>
  </si>
  <si>
    <t>05624007324-64041902</t>
  </si>
  <si>
    <t>05624007324-64041999</t>
  </si>
  <si>
    <t>05624007325-64041117</t>
  </si>
  <si>
    <t>05624007325-64041999</t>
  </si>
  <si>
    <t>05624007326-42022101</t>
  </si>
  <si>
    <t>05624007326-42022203</t>
  </si>
  <si>
    <t>05624007326-42029204</t>
  </si>
  <si>
    <t>05624007327-62043203</t>
  </si>
  <si>
    <t>05624007327-62046209</t>
  </si>
  <si>
    <t>05624007327-62061001</t>
  </si>
  <si>
    <t>05624007328-42021101</t>
  </si>
  <si>
    <t>05624007328-42021203</t>
  </si>
  <si>
    <t>05624007328-42022101</t>
  </si>
  <si>
    <t>05624007328-42023101</t>
  </si>
  <si>
    <t>05624007328-42029101</t>
  </si>
  <si>
    <t>05624007328-42033002</t>
  </si>
  <si>
    <t>05624007329-42022203</t>
  </si>
  <si>
    <t>05624007329-61102005</t>
  </si>
  <si>
    <t>05624007329-61112012</t>
  </si>
  <si>
    <t>05624007329-62142001</t>
  </si>
  <si>
    <t>05624007329-65050004</t>
  </si>
  <si>
    <t>05624007330-90041001</t>
  </si>
  <si>
    <t>05624007331-64041999</t>
  </si>
  <si>
    <t>05624007332-42033002</t>
  </si>
  <si>
    <t>05624007332-64035999</t>
  </si>
  <si>
    <t>05624007333-64041117</t>
  </si>
  <si>
    <t>05624007334-42023101</t>
  </si>
  <si>
    <t>05624007335-64041908</t>
  </si>
  <si>
    <t>05624007336-61044203</t>
  </si>
  <si>
    <t>05624007337-62046209</t>
  </si>
  <si>
    <t>05624007337-62059001</t>
  </si>
  <si>
    <t>05624007337-62139091</t>
  </si>
  <si>
    <t>05624007338-61046399</t>
  </si>
  <si>
    <t>05624007338-61051002</t>
  </si>
  <si>
    <t>05624007338-62092007</t>
  </si>
  <si>
    <t>05624007338-62142001</t>
  </si>
  <si>
    <t>05624007338-65050004</t>
  </si>
  <si>
    <t>05624007339-42022101</t>
  </si>
  <si>
    <t>05624007339-42023101</t>
  </si>
  <si>
    <t>05624007339-42033002</t>
  </si>
  <si>
    <t>05624007339-64035999</t>
  </si>
  <si>
    <t>05624007339-64042001</t>
  </si>
  <si>
    <t>05624007340-42021203</t>
  </si>
  <si>
    <t>05624007340-42022101</t>
  </si>
  <si>
    <t>05624007340-42022203</t>
  </si>
  <si>
    <t>05624007341-90041001</t>
  </si>
  <si>
    <t>05624007342-96151101</t>
  </si>
  <si>
    <t>05624007343-42022203</t>
  </si>
  <si>
    <t>05624007343-42023203</t>
  </si>
  <si>
    <t>05624007343-61051002</t>
  </si>
  <si>
    <t>05624007343-61091003</t>
  </si>
  <si>
    <t>05624007343-61099004</t>
  </si>
  <si>
    <t>05624007343-61102005</t>
  </si>
  <si>
    <t>05624007343-61103099</t>
  </si>
  <si>
    <t>05624007343-61152201</t>
  </si>
  <si>
    <t>05624007343-62023099</t>
  </si>
  <si>
    <t>05624007343-62024099</t>
  </si>
  <si>
    <t>05624007343-62034391</t>
  </si>
  <si>
    <t>05624007343-62044991</t>
  </si>
  <si>
    <t>05624007343-62046391</t>
  </si>
  <si>
    <t>05624007343-62052091</t>
  </si>
  <si>
    <t>05624007343-62059001</t>
  </si>
  <si>
    <t>05624007343-62061001</t>
  </si>
  <si>
    <t>05624007343-62082991</t>
  </si>
  <si>
    <t>05624007343-62111101</t>
  </si>
  <si>
    <t>05624007343-62151001</t>
  </si>
  <si>
    <t>05624007343-63079099</t>
  </si>
  <si>
    <t>05624007343-65050004</t>
  </si>
  <si>
    <t>05624007344-42022101</t>
  </si>
  <si>
    <t>05624007344-42023101</t>
  </si>
  <si>
    <t>05624007344-42029101</t>
  </si>
  <si>
    <t>05624007344-64035999</t>
  </si>
  <si>
    <t>05624007344-64039914</t>
  </si>
  <si>
    <t>05624007344-64039999</t>
  </si>
  <si>
    <t>05624007344-64041117</t>
  </si>
  <si>
    <t>05624007344-64041902</t>
  </si>
  <si>
    <t>05624007344-64041908</t>
  </si>
  <si>
    <t>05624007344-64041999</t>
  </si>
  <si>
    <t>05624007344-64042001</t>
  </si>
  <si>
    <t>05624007345-91021101</t>
  </si>
  <si>
    <t>05624007346-71171999</t>
  </si>
  <si>
    <t>05624007346-90041001</t>
  </si>
  <si>
    <t>05624007347-64021999</t>
  </si>
  <si>
    <t>05624007347-64029106</t>
  </si>
  <si>
    <t>05624007347-64029920</t>
  </si>
  <si>
    <t>05624007347-64039999</t>
  </si>
  <si>
    <t>05624007348-42022203</t>
  </si>
  <si>
    <t>05624007348-61091003</t>
  </si>
  <si>
    <t>05624007348-62013099</t>
  </si>
  <si>
    <t>05624007348-62014099</t>
  </si>
  <si>
    <t>05624007348-62022099</t>
  </si>
  <si>
    <t>05624007348-62034391</t>
  </si>
  <si>
    <t>05624007348-62044991</t>
  </si>
  <si>
    <t>05624007348-62046101</t>
  </si>
  <si>
    <t>05624007348-62052091</t>
  </si>
  <si>
    <t>05624007348-62059099</t>
  </si>
  <si>
    <t>05624007348-62111101</t>
  </si>
  <si>
    <t>05624007348-62141001</t>
  </si>
  <si>
    <t>05624007348-65040001</t>
  </si>
  <si>
    <t>05624007349-42022101</t>
  </si>
  <si>
    <t>05624007349-42029101</t>
  </si>
  <si>
    <t>05624007349-42033002</t>
  </si>
  <si>
    <t>05624007349-64029919</t>
  </si>
  <si>
    <t>05624007349-64035999</t>
  </si>
  <si>
    <t>05624007349-64039913</t>
  </si>
  <si>
    <t>05624007349-64039999</t>
  </si>
  <si>
    <t>05624007349-64041117</t>
  </si>
  <si>
    <t>05624007349-64041902</t>
  </si>
  <si>
    <t>05624007349-64041908</t>
  </si>
  <si>
    <t>05624007349-64041999</t>
  </si>
  <si>
    <t>05624007349-64042001</t>
  </si>
  <si>
    <t>05624007350-71171999</t>
  </si>
  <si>
    <t>05624007350-90041001</t>
  </si>
  <si>
    <t>05624007351-64029919</t>
  </si>
  <si>
    <t>05624007351-64029921</t>
  </si>
  <si>
    <t>05624007351-64035999</t>
  </si>
  <si>
    <t>05624007351-64039913</t>
  </si>
  <si>
    <t>05624007351-64039991</t>
  </si>
  <si>
    <t>05624007351-64039999</t>
  </si>
  <si>
    <t>05624007351-64041908</t>
  </si>
  <si>
    <t>05624007351-64041999</t>
  </si>
  <si>
    <t>05624007352-61102005</t>
  </si>
  <si>
    <t>05624007353-42022101</t>
  </si>
  <si>
    <t>05624007353-42023101</t>
  </si>
  <si>
    <t>05624007354-64029919</t>
  </si>
  <si>
    <t>05624007354-64035999</t>
  </si>
  <si>
    <t>05624007354-64039999</t>
  </si>
  <si>
    <t>05624007354-64041908</t>
  </si>
  <si>
    <t>05624007354-64041999</t>
  </si>
  <si>
    <t>05624007355-84439999-1</t>
  </si>
  <si>
    <t>05624007355-84439999-12</t>
  </si>
  <si>
    <t>05624007355-84439999-2</t>
  </si>
  <si>
    <t>05624007355-84439999-3</t>
  </si>
  <si>
    <t>05624007355-84439999-8</t>
  </si>
  <si>
    <t>05624007355-84439999-9</t>
  </si>
  <si>
    <t>05624007356-42022101</t>
  </si>
  <si>
    <t>05624007357-71171999</t>
  </si>
  <si>
    <t>05624007358-64029919</t>
  </si>
  <si>
    <t>05624007358-64029921</t>
  </si>
  <si>
    <t>05624007358-64035999</t>
  </si>
  <si>
    <t>05624007358-64039999</t>
  </si>
  <si>
    <t>05624007358-64041999</t>
  </si>
  <si>
    <t>05624007359-42023101</t>
  </si>
  <si>
    <t>05624007360-61102005</t>
  </si>
  <si>
    <t>05624007361-64039999</t>
  </si>
  <si>
    <t>05624007362-42022101</t>
  </si>
  <si>
    <t>05624007362-42023203</t>
  </si>
  <si>
    <t>05624007363-70099201</t>
  </si>
  <si>
    <t>05624007363-71171999</t>
  </si>
  <si>
    <t>05624007363-90041001</t>
  </si>
  <si>
    <t>05624007364-42022101</t>
  </si>
  <si>
    <t>05624007364-42023101</t>
  </si>
  <si>
    <t>05624007364-42033002</t>
  </si>
  <si>
    <t>05624007364-64035105</t>
  </si>
  <si>
    <t>05624007364-64035999</t>
  </si>
  <si>
    <t>05624007364-64039999</t>
  </si>
  <si>
    <t>05624007364-64041999</t>
  </si>
  <si>
    <t>05624007364-64042001</t>
  </si>
  <si>
    <t>05624007365-64029919</t>
  </si>
  <si>
    <t>05624007365-64035999</t>
  </si>
  <si>
    <t>05624007365-64039999</t>
  </si>
  <si>
    <t>05624007365-64041908</t>
  </si>
  <si>
    <t>05624007365-64041999</t>
  </si>
  <si>
    <t>05624007365-64042001</t>
  </si>
  <si>
    <t>05624007366-42021101</t>
  </si>
  <si>
    <t>05624007366-42021203</t>
  </si>
  <si>
    <t>05624007366-42022101</t>
  </si>
  <si>
    <t>05624007366-42022203</t>
  </si>
  <si>
    <t>05624007366-42023101</t>
  </si>
  <si>
    <t>05624007366-42029204</t>
  </si>
  <si>
    <t>05624007366-42033002</t>
  </si>
  <si>
    <t>05624007367-42022203</t>
  </si>
  <si>
    <t>05624007367-42029204</t>
  </si>
  <si>
    <t>05624007367-61044203</t>
  </si>
  <si>
    <t>05624007367-61051002</t>
  </si>
  <si>
    <t>05624007367-61061002</t>
  </si>
  <si>
    <t>05624007367-61091003</t>
  </si>
  <si>
    <t>05624007367-61101103</t>
  </si>
  <si>
    <t>05624007367-61102005</t>
  </si>
  <si>
    <t>05624007367-61103099</t>
  </si>
  <si>
    <t>05624007367-62034991</t>
  </si>
  <si>
    <t>05624007367-62045203</t>
  </si>
  <si>
    <t>05624007367-62046209</t>
  </si>
  <si>
    <t>05624007367-62052091</t>
  </si>
  <si>
    <t>05624007367-62111101</t>
  </si>
  <si>
    <t>05624007367-62171001</t>
  </si>
  <si>
    <t>05624007367-65050004</t>
  </si>
  <si>
    <t>05624007368-39262099</t>
  </si>
  <si>
    <t>05624007369-64029919</t>
  </si>
  <si>
    <t>05624007369-64035999</t>
  </si>
  <si>
    <t>05624007369-64039913</t>
  </si>
  <si>
    <t>05624007369-64039999</t>
  </si>
  <si>
    <t>05624007369-64041908</t>
  </si>
  <si>
    <t>05624007369-64041999</t>
  </si>
  <si>
    <t>05624007369-64042001</t>
  </si>
  <si>
    <t>05624007370-64029919</t>
  </si>
  <si>
    <t>05624007370-64035999</t>
  </si>
  <si>
    <t>05624007370-64039913</t>
  </si>
  <si>
    <t>05624007370-64039999</t>
  </si>
  <si>
    <t>05624007370-64041908</t>
  </si>
  <si>
    <t>05624007370-64041999</t>
  </si>
  <si>
    <t>05624007370-64042001</t>
  </si>
  <si>
    <t>05624007371-64041117</t>
  </si>
  <si>
    <t>05624007372-65040001</t>
  </si>
  <si>
    <t>05624007373-42021203</t>
  </si>
  <si>
    <t>05624007373-42022101</t>
  </si>
  <si>
    <t>05624007373-42022203</t>
  </si>
  <si>
    <t>05624007373-42023101</t>
  </si>
  <si>
    <t>05624007373-42023203</t>
  </si>
  <si>
    <t>05624007373-42029204</t>
  </si>
  <si>
    <t>05624007373-42033002</t>
  </si>
  <si>
    <t>05624007374-65069101</t>
  </si>
  <si>
    <t>05624007375-62024099</t>
  </si>
  <si>
    <t>05624007375-62043203</t>
  </si>
  <si>
    <t>05624007375-62044499</t>
  </si>
  <si>
    <t>05624007375-62044991</t>
  </si>
  <si>
    <t>05624007375-62045991</t>
  </si>
  <si>
    <t>05624007375-62046209</t>
  </si>
  <si>
    <t>05624007375-62046902</t>
  </si>
  <si>
    <t>05624007375-62061001</t>
  </si>
  <si>
    <t>05624007375-62081101</t>
  </si>
  <si>
    <t>05624007376-42021101</t>
  </si>
  <si>
    <t>05624007376-42021203</t>
  </si>
  <si>
    <t>05624007376-42022101</t>
  </si>
  <si>
    <t>05624007376-42022203</t>
  </si>
  <si>
    <t>05624007376-42023101</t>
  </si>
  <si>
    <t>05624007376-42023203</t>
  </si>
  <si>
    <t>05624007376-42029204</t>
  </si>
  <si>
    <t>05624007376-42033002</t>
  </si>
  <si>
    <t>05624007376-64039999</t>
  </si>
  <si>
    <t>05624007377-62064091</t>
  </si>
  <si>
    <t>05624007378-64035999</t>
  </si>
  <si>
    <t>05624007379-64041902</t>
  </si>
  <si>
    <t>05624007379-64041999</t>
  </si>
  <si>
    <t>05624007380-61091003</t>
  </si>
  <si>
    <t>05624007380-61102005</t>
  </si>
  <si>
    <t>05624007380-62045203</t>
  </si>
  <si>
    <t>05624007381-42022101</t>
  </si>
  <si>
    <t>05624007382-90041001</t>
  </si>
  <si>
    <t>05624007383-42033002</t>
  </si>
  <si>
    <t>05624007383-64029919</t>
  </si>
  <si>
    <t>05624007383-64039912</t>
  </si>
  <si>
    <t>05624007383-64039999</t>
  </si>
  <si>
    <t>05624007383-64042001</t>
  </si>
  <si>
    <t>05624007384-61051002</t>
  </si>
  <si>
    <t>05624007384-61102005</t>
  </si>
  <si>
    <t>05624007384-62052091</t>
  </si>
  <si>
    <t>05624007384-62111101</t>
  </si>
  <si>
    <t>05624007384-62151001</t>
  </si>
  <si>
    <t>05624007384-62171001</t>
  </si>
  <si>
    <t>05624007384-65050004</t>
  </si>
  <si>
    <t>05624007385-39262099</t>
  </si>
  <si>
    <t>05624007386-61159501</t>
  </si>
  <si>
    <t>05624007387-42021101</t>
  </si>
  <si>
    <t>05624007387-42022101</t>
  </si>
  <si>
    <t>05624007387-42022203</t>
  </si>
  <si>
    <t>05624007387-42033002</t>
  </si>
  <si>
    <t>05624007388-42022203</t>
  </si>
  <si>
    <t>05624007388-62046999</t>
  </si>
  <si>
    <t>05624007388-62064091</t>
  </si>
  <si>
    <t>05624007389-42022203</t>
  </si>
  <si>
    <t>05624007389-42033002</t>
  </si>
  <si>
    <t>05624007390-90041001</t>
  </si>
  <si>
    <t>05624007391-64029919</t>
  </si>
  <si>
    <t>05624007391-64039999</t>
  </si>
  <si>
    <t>05624007391-64042001</t>
  </si>
  <si>
    <t>05624007392-64029919</t>
  </si>
  <si>
    <t>05624007392-64029920</t>
  </si>
  <si>
    <t>05624007392-64029991</t>
  </si>
  <si>
    <t>05624007392-64035999</t>
  </si>
  <si>
    <t>05624007392-64039913</t>
  </si>
  <si>
    <t>05624007392-64039999</t>
  </si>
  <si>
    <t>05624007392-64041908</t>
  </si>
  <si>
    <t>05624007392-64041999</t>
  </si>
  <si>
    <t>05624007392-64042001</t>
  </si>
  <si>
    <t>05624007393-64029920</t>
  </si>
  <si>
    <t>05624007393-64041117</t>
  </si>
  <si>
    <t>05624007394-64035999</t>
  </si>
  <si>
    <t>05624007395-64029919</t>
  </si>
  <si>
    <t>05624007395-64035999</t>
  </si>
  <si>
    <t>05624007395-64039913</t>
  </si>
  <si>
    <t>05624007395-64039999</t>
  </si>
  <si>
    <t>05624007395-64041908</t>
  </si>
  <si>
    <t>05624007395-64041999</t>
  </si>
  <si>
    <t>05624007395-64042001</t>
  </si>
  <si>
    <t>05624007396-33051001</t>
  </si>
  <si>
    <t>05624007396-33059099</t>
  </si>
  <si>
    <t>05624007397-42010001</t>
  </si>
  <si>
    <t>05624007398-33079099</t>
  </si>
  <si>
    <t>05624007399-61046101</t>
  </si>
  <si>
    <t>05624007399-61101201</t>
  </si>
  <si>
    <t>05624007399-62023099</t>
  </si>
  <si>
    <t>05624007400-61051002</t>
  </si>
  <si>
    <t>05624007400-61101201</t>
  </si>
  <si>
    <t>05624007400-62052091</t>
  </si>
  <si>
    <t>05624007401-64041902</t>
  </si>
  <si>
    <t>05624007402-42033002</t>
  </si>
  <si>
    <t>05624007403-61101201</t>
  </si>
  <si>
    <t>05624007404-42031099</t>
  </si>
  <si>
    <t>05624007405-62142001</t>
  </si>
  <si>
    <t>05624007406-42022101</t>
  </si>
  <si>
    <t>05624007407-42010001</t>
  </si>
  <si>
    <t>05624007407-42022101</t>
  </si>
  <si>
    <t>05624007408-39269099</t>
  </si>
  <si>
    <t>05624007408-48219099</t>
  </si>
  <si>
    <t>05624007409-61051002</t>
  </si>
  <si>
    <t>05624007409-62052091</t>
  </si>
  <si>
    <t>05624007409-62059001</t>
  </si>
  <si>
    <t>05624007410-64035999</t>
  </si>
  <si>
    <t>05624007411-95049099</t>
  </si>
  <si>
    <t>05624007412-64039914</t>
  </si>
  <si>
    <t>05624007412-64059099</t>
  </si>
  <si>
    <t>05624007413-34059001</t>
  </si>
  <si>
    <t>05624007414-42021203</t>
  </si>
  <si>
    <t>05624007415-91011101</t>
  </si>
  <si>
    <t>05624007416-71161001</t>
  </si>
  <si>
    <t>05624007416-71162001</t>
  </si>
  <si>
    <t>05624007416-71179099</t>
  </si>
  <si>
    <t>05624007417-33049999</t>
  </si>
  <si>
    <t>05624007417-33051001</t>
  </si>
  <si>
    <t>05624007417-33059099</t>
  </si>
  <si>
    <t>05624007417-34013001</t>
  </si>
  <si>
    <t>05624007418-33030001</t>
  </si>
  <si>
    <t>05624007418-33072001</t>
  </si>
  <si>
    <t>05624007419-42021203</t>
  </si>
  <si>
    <t>05624007419-42022203</t>
  </si>
  <si>
    <t>05624007420-90041001</t>
  </si>
  <si>
    <t>05624007421-42023203</t>
  </si>
  <si>
    <t>05624007421-65050004</t>
  </si>
  <si>
    <t>05624007422-42021203</t>
  </si>
  <si>
    <t>05624007423-70099201</t>
  </si>
  <si>
    <t>05624007423-74198099</t>
  </si>
  <si>
    <t>05624007424-85176217</t>
  </si>
  <si>
    <t>05624007425-71161001</t>
  </si>
  <si>
    <t>05624007426-64035999</t>
  </si>
  <si>
    <t>05624007427-42029204</t>
  </si>
  <si>
    <t>05624007427-62171001</t>
  </si>
  <si>
    <t>05624007427-65050004</t>
  </si>
  <si>
    <t>05624007428-42022101</t>
  </si>
  <si>
    <t>05624007428-42022203</t>
  </si>
  <si>
    <t>05624007428-42023101</t>
  </si>
  <si>
    <t>05624007428-42033002</t>
  </si>
  <si>
    <t>05624007429-90041001</t>
  </si>
  <si>
    <t>05624007430-62046999</t>
  </si>
  <si>
    <t>05624007431-64029919</t>
  </si>
  <si>
    <t>05624007431-64029921</t>
  </si>
  <si>
    <t>05624007431-64035999</t>
  </si>
  <si>
    <t>05624007431-64039913</t>
  </si>
  <si>
    <t>05624007431-64039999</t>
  </si>
  <si>
    <t>05624007431-64041908</t>
  </si>
  <si>
    <t>05624007431-64041999</t>
  </si>
  <si>
    <t>05624007432-65050004</t>
  </si>
  <si>
    <t>05624007433-42022101</t>
  </si>
  <si>
    <t>05624007433-42029204</t>
  </si>
  <si>
    <t>05624007433-42033002</t>
  </si>
  <si>
    <t>05624007433-64029919</t>
  </si>
  <si>
    <t>05624007434-90041001</t>
  </si>
  <si>
    <t>05624007435-64029919</t>
  </si>
  <si>
    <t>05624007435-64035999</t>
  </si>
  <si>
    <t>05624007436-62033101</t>
  </si>
  <si>
    <t>05624007437-63079099</t>
  </si>
  <si>
    <t>05624007438-42022203</t>
  </si>
  <si>
    <t>05624007438-42023203</t>
  </si>
  <si>
    <t>05624007438-42029204</t>
  </si>
  <si>
    <t>05624007438-61051002</t>
  </si>
  <si>
    <t>05624007438-61091003</t>
  </si>
  <si>
    <t>05624007438-61102005</t>
  </si>
  <si>
    <t>05624007438-61143002</t>
  </si>
  <si>
    <t>05624007438-62013099</t>
  </si>
  <si>
    <t>05624007438-62034291</t>
  </si>
  <si>
    <t>05624007438-62043101</t>
  </si>
  <si>
    <t>05624007438-62043991</t>
  </si>
  <si>
    <t>05624007438-62045203</t>
  </si>
  <si>
    <t>05624007438-62046209</t>
  </si>
  <si>
    <t>05624007438-62052091</t>
  </si>
  <si>
    <t>05624007438-62063004</t>
  </si>
  <si>
    <t>05624007438-62171001</t>
  </si>
  <si>
    <t>05624007439-42022101</t>
  </si>
  <si>
    <t>05624007439-42023101</t>
  </si>
  <si>
    <t>05624007439-42023203</t>
  </si>
  <si>
    <t>05624007439-42029101</t>
  </si>
  <si>
    <t>05624007439-42033002</t>
  </si>
  <si>
    <t>05624007439-42050099</t>
  </si>
  <si>
    <t>05624007439-64029920</t>
  </si>
  <si>
    <t>05624007439-64035999</t>
  </si>
  <si>
    <t>05624007439-64039914</t>
  </si>
  <si>
    <t>05624007439-64039999</t>
  </si>
  <si>
    <t>05624007439-64041902</t>
  </si>
  <si>
    <t>05624007439-64041999</t>
  </si>
  <si>
    <t>05624007439-64042001</t>
  </si>
  <si>
    <t>05624007440-42029204</t>
  </si>
  <si>
    <t>05624007441-71171999</t>
  </si>
  <si>
    <t>05624007441-83100099</t>
  </si>
  <si>
    <t>05624007442-48239099</t>
  </si>
  <si>
    <t>05624007443-62046999</t>
  </si>
  <si>
    <t>05624007443-62064091</t>
  </si>
  <si>
    <t>05624007444-42022101</t>
  </si>
  <si>
    <t>05624007444-42033002</t>
  </si>
  <si>
    <t>05624007445-61101103</t>
  </si>
  <si>
    <t>05624007445-62012001</t>
  </si>
  <si>
    <t>05624007445-62014099</t>
  </si>
  <si>
    <t>05624007445-62033101</t>
  </si>
  <si>
    <t>05624007445-62046902</t>
  </si>
  <si>
    <t>05624007445-62052091</t>
  </si>
  <si>
    <t>05624007446-42022101</t>
  </si>
  <si>
    <t>05624007446-64035999</t>
  </si>
  <si>
    <t>05624007447-64029919</t>
  </si>
  <si>
    <t>05624007447-64039999</t>
  </si>
  <si>
    <t>05624007447-64042001</t>
  </si>
  <si>
    <t>05624007448-64041902</t>
  </si>
  <si>
    <t>05624007449-58063201</t>
  </si>
  <si>
    <t>05624007449-63026006</t>
  </si>
  <si>
    <t>05624007450-39269099</t>
  </si>
  <si>
    <t>05624007450-48239099</t>
  </si>
  <si>
    <t>05624007450-70091099</t>
  </si>
  <si>
    <t>05624007450-83100099</t>
  </si>
  <si>
    <t>05624007451-42022101</t>
  </si>
  <si>
    <t>05624007451-64029921</t>
  </si>
  <si>
    <t>05624007451-64029991</t>
  </si>
  <si>
    <t>05624007451-64035999</t>
  </si>
  <si>
    <t>05624007451-64039913</t>
  </si>
  <si>
    <t>05624007451-64039914</t>
  </si>
  <si>
    <t>05624007451-64039999</t>
  </si>
  <si>
    <t>05624007451-64041908</t>
  </si>
  <si>
    <t>05624007451-64041999</t>
  </si>
  <si>
    <t>05624007452-42022101</t>
  </si>
  <si>
    <t>05624007452-42023101</t>
  </si>
  <si>
    <t>05624007452-42033002</t>
  </si>
  <si>
    <t>05624007453-61091003</t>
  </si>
  <si>
    <t>05624007453-61112012</t>
  </si>
  <si>
    <t>05624007453-65050004</t>
  </si>
  <si>
    <t>05624007454-61013099</t>
  </si>
  <si>
    <t>05624007454-61089202</t>
  </si>
  <si>
    <t>05624007454-62046391</t>
  </si>
  <si>
    <t>05624007455-91011101</t>
  </si>
  <si>
    <t>05624007456-91012101</t>
  </si>
  <si>
    <t>05624007456-91012999</t>
  </si>
  <si>
    <t>05624007456-91022101</t>
  </si>
  <si>
    <t>05624007457-42029204</t>
  </si>
  <si>
    <t>05624007457-61091003</t>
  </si>
  <si>
    <t>05624007457-61101103</t>
  </si>
  <si>
    <t>05624007457-61103099</t>
  </si>
  <si>
    <t>05624007457-62024099</t>
  </si>
  <si>
    <t>05624007457-62043203</t>
  </si>
  <si>
    <t>05624007457-62044991</t>
  </si>
  <si>
    <t>05624007457-62045991</t>
  </si>
  <si>
    <t>05624007457-62046209</t>
  </si>
  <si>
    <t>05624007457-62046902</t>
  </si>
  <si>
    <t>05624007457-62061001</t>
  </si>
  <si>
    <t>05624007458-42022203</t>
  </si>
  <si>
    <t>05624007458-42029204</t>
  </si>
  <si>
    <t>05624007459-42022101</t>
  </si>
  <si>
    <t>05624007459-42033002</t>
  </si>
  <si>
    <t>05624007460-42022101</t>
  </si>
  <si>
    <t>05624007460-42022203</t>
  </si>
  <si>
    <t>05624007460-42023203</t>
  </si>
  <si>
    <t>05624007460-42033002</t>
  </si>
  <si>
    <t>05624007461-62046391</t>
  </si>
  <si>
    <t>05624007462-39269099</t>
  </si>
  <si>
    <t>05624007463-64035999</t>
  </si>
  <si>
    <t>05624007463-64041999</t>
  </si>
  <si>
    <t>05624007464-64039199</t>
  </si>
  <si>
    <t>05624007465-61101103</t>
  </si>
  <si>
    <t>05624007465-62033991</t>
  </si>
  <si>
    <t>05624007465-62034991</t>
  </si>
  <si>
    <t>05624007466-42022203</t>
  </si>
  <si>
    <t>05624007466-42029204</t>
  </si>
  <si>
    <t>05624007466-61159501</t>
  </si>
  <si>
    <t>05624007466-65050004</t>
  </si>
  <si>
    <t>05624007467-42022101</t>
  </si>
  <si>
    <t>05624007467-42022203</t>
  </si>
  <si>
    <t>05624007467-42023101</t>
  </si>
  <si>
    <t>05624007468-90041001</t>
  </si>
  <si>
    <t>05624007469-42029101</t>
  </si>
  <si>
    <t>05624007469-91139001</t>
  </si>
  <si>
    <t>05624007470-91011101</t>
  </si>
  <si>
    <t>05624007470-91021101</t>
  </si>
  <si>
    <t>05624007471-91022101</t>
  </si>
  <si>
    <t>05624007471-91132002</t>
  </si>
  <si>
    <t>05624007471-91139001</t>
  </si>
  <si>
    <t>05624007472-62045399</t>
  </si>
  <si>
    <t>05624007475-90191002</t>
  </si>
  <si>
    <t>05624007476-63079099</t>
  </si>
  <si>
    <t>05624007477-90191002</t>
  </si>
  <si>
    <t>05624007478-62044499</t>
  </si>
  <si>
    <t>05624007478-62045991</t>
  </si>
  <si>
    <t>05624007479-64029919</t>
  </si>
  <si>
    <t>05624007479-64035999</t>
  </si>
  <si>
    <t>05624007479-64039913</t>
  </si>
  <si>
    <t>05624007479-64039999</t>
  </si>
  <si>
    <t>05624007479-64041902</t>
  </si>
  <si>
    <t>05624007479-64041908</t>
  </si>
  <si>
    <t>05624007479-64041999</t>
  </si>
  <si>
    <t>05624007480-39264001</t>
  </si>
  <si>
    <t>05624007480-48171001</t>
  </si>
  <si>
    <t>05624007480-48192002</t>
  </si>
  <si>
    <t>05624007480-48211001</t>
  </si>
  <si>
    <t>05624007480-96033001</t>
  </si>
  <si>
    <t>05624007481-33049999</t>
  </si>
  <si>
    <t>05624007481-34013001</t>
  </si>
  <si>
    <t>05824003688-1</t>
  </si>
  <si>
    <t>05824003726-1</t>
  </si>
  <si>
    <t>05824003726-10</t>
  </si>
  <si>
    <t>05824003726-11</t>
  </si>
  <si>
    <t>05824003726-12</t>
  </si>
  <si>
    <t>05824003726-13</t>
  </si>
  <si>
    <t>05824003726-14</t>
  </si>
  <si>
    <t>05824003726-15</t>
  </si>
  <si>
    <t>05824003726-16</t>
  </si>
  <si>
    <t>05824003726-2</t>
  </si>
  <si>
    <t>05824003726-3</t>
  </si>
  <si>
    <t>05824003726-4</t>
  </si>
  <si>
    <t>05824003726-5</t>
  </si>
  <si>
    <t>05824003726-6</t>
  </si>
  <si>
    <t>05824003726-7</t>
  </si>
  <si>
    <t>05824003726-8</t>
  </si>
  <si>
    <t>05824003726-9</t>
  </si>
  <si>
    <t>05824003727-1</t>
  </si>
  <si>
    <t>05824003727-2</t>
  </si>
  <si>
    <t>06124089-1</t>
  </si>
  <si>
    <t>06124090-1</t>
  </si>
  <si>
    <t>06124090-2</t>
  </si>
  <si>
    <t>06124091-1</t>
  </si>
  <si>
    <t>06124091-2</t>
  </si>
  <si>
    <t>06124091-3</t>
  </si>
  <si>
    <t>06124091-4</t>
  </si>
  <si>
    <t>06124091-5</t>
  </si>
  <si>
    <t>06224515-1</t>
  </si>
  <si>
    <t>06224516-1</t>
  </si>
  <si>
    <t>07524001255-1</t>
  </si>
  <si>
    <t>07524001257-1</t>
  </si>
  <si>
    <t>07524001257-2</t>
  </si>
  <si>
    <t>07524001258-1</t>
  </si>
  <si>
    <t>07524001259-1</t>
  </si>
  <si>
    <t>07524001261-1</t>
  </si>
  <si>
    <t>07524001261-2</t>
  </si>
  <si>
    <t>07524001261-3</t>
  </si>
  <si>
    <t>07524001262-1</t>
  </si>
  <si>
    <t>07524001262-10</t>
  </si>
  <si>
    <t>07524001262-11</t>
  </si>
  <si>
    <t>07524001262-12</t>
  </si>
  <si>
    <t>07524001262-2</t>
  </si>
  <si>
    <t>07524001262-3</t>
  </si>
  <si>
    <t>07524001262-4</t>
  </si>
  <si>
    <t>07524001262-5</t>
  </si>
  <si>
    <t>07524001262-6</t>
  </si>
  <si>
    <t>07524001262-7</t>
  </si>
  <si>
    <t>07524001262-8</t>
  </si>
  <si>
    <t>07524001262-9</t>
  </si>
  <si>
    <t>07524001263-1</t>
  </si>
  <si>
    <t>07524001263-10</t>
  </si>
  <si>
    <t>07524001263-2</t>
  </si>
  <si>
    <t>07524001263-3</t>
  </si>
  <si>
    <t>07524001263-4</t>
  </si>
  <si>
    <t>07524001263-5</t>
  </si>
  <si>
    <t>07524001263-6</t>
  </si>
  <si>
    <t>07524001263-7</t>
  </si>
  <si>
    <t>07524001263-8</t>
  </si>
  <si>
    <t>07524001263-9</t>
  </si>
  <si>
    <t>07524001265-1</t>
  </si>
  <si>
    <t>07524001265-10</t>
  </si>
  <si>
    <t>07524001265-11</t>
  </si>
  <si>
    <t>07524001265-12</t>
  </si>
  <si>
    <t>07524001265-13</t>
  </si>
  <si>
    <t>07524001265-14</t>
  </si>
  <si>
    <t>07524001265-2</t>
  </si>
  <si>
    <t>07524001265-3</t>
  </si>
  <si>
    <t>07524001265-4</t>
  </si>
  <si>
    <t>07524001265-5</t>
  </si>
  <si>
    <t>07524001265-6</t>
  </si>
  <si>
    <t>07524001265-7</t>
  </si>
  <si>
    <t>07524001265-8</t>
  </si>
  <si>
    <t>07524001265-9</t>
  </si>
  <si>
    <t>07524001266-1</t>
  </si>
  <si>
    <t>07524001266-2</t>
  </si>
  <si>
    <t>07524001266-3</t>
  </si>
  <si>
    <t>07524001266-4</t>
  </si>
  <si>
    <t>07524001266-5</t>
  </si>
  <si>
    <t>07524001266-6</t>
  </si>
  <si>
    <t>07524001266-7</t>
  </si>
  <si>
    <t>07524001270-1</t>
  </si>
  <si>
    <t>07524001270-2</t>
  </si>
  <si>
    <t>07524001274-1</t>
  </si>
  <si>
    <t>07524001274-10</t>
  </si>
  <si>
    <t>07524001274-11</t>
  </si>
  <si>
    <t>07524001274-12</t>
  </si>
  <si>
    <t>07524001274-13</t>
  </si>
  <si>
    <t>07524001274-14</t>
  </si>
  <si>
    <t>07524001274-15</t>
  </si>
  <si>
    <t>07524001274-2</t>
  </si>
  <si>
    <t>07524001274-3</t>
  </si>
  <si>
    <t>07524001274-4</t>
  </si>
  <si>
    <t>07524001274-5</t>
  </si>
  <si>
    <t>07524001274-6</t>
  </si>
  <si>
    <t>07524001274-7</t>
  </si>
  <si>
    <t>07524001274-8</t>
  </si>
  <si>
    <t>07524001274-9</t>
  </si>
  <si>
    <t>07524001275-1</t>
  </si>
  <si>
    <t>07524001276-1</t>
  </si>
  <si>
    <t>07524001279-1</t>
  </si>
  <si>
    <t>07524001279-10</t>
  </si>
  <si>
    <t>07524001279-11</t>
  </si>
  <si>
    <t>07524001279-12</t>
  </si>
  <si>
    <t>07524001279-13</t>
  </si>
  <si>
    <t>07524001279-14</t>
  </si>
  <si>
    <t>07524001279-15</t>
  </si>
  <si>
    <t>07524001279-16</t>
  </si>
  <si>
    <t>07524001279-2</t>
  </si>
  <si>
    <t>07524001279-3</t>
  </si>
  <si>
    <t>07524001279-4</t>
  </si>
  <si>
    <t>07524001279-5</t>
  </si>
  <si>
    <t>07524001279-6</t>
  </si>
  <si>
    <t>07524001279-7</t>
  </si>
  <si>
    <t>07524001279-8</t>
  </si>
  <si>
    <t>07524001279-9</t>
  </si>
  <si>
    <t>07524001280-1</t>
  </si>
  <si>
    <t>07524001281-1</t>
  </si>
  <si>
    <t>07524001283-1</t>
  </si>
  <si>
    <t>07524001283-2</t>
  </si>
  <si>
    <t>07524001283-3</t>
  </si>
  <si>
    <t>07524001283-4</t>
  </si>
  <si>
    <t>07524001284-1</t>
  </si>
  <si>
    <t>07524001284-2</t>
  </si>
  <si>
    <t>07524001284-3</t>
  </si>
  <si>
    <t>0782455064-1</t>
  </si>
  <si>
    <t>0782455064-2</t>
  </si>
  <si>
    <t>0782455064-3</t>
  </si>
  <si>
    <t>0782455064-4</t>
  </si>
  <si>
    <t>0782455064-5</t>
  </si>
  <si>
    <t>0782455065-1</t>
  </si>
  <si>
    <t>0782455065-2</t>
  </si>
  <si>
    <t>0782455065-3</t>
  </si>
  <si>
    <t>0782455065-4</t>
  </si>
  <si>
    <t>0782455065-5</t>
  </si>
  <si>
    <t>0782455068-1</t>
  </si>
  <si>
    <t>0782455068-10</t>
  </si>
  <si>
    <t>0782455068-11</t>
  </si>
  <si>
    <t>0782455068-12</t>
  </si>
  <si>
    <t>0782455068-13</t>
  </si>
  <si>
    <t>0782455068-14</t>
  </si>
  <si>
    <t>0782455068-15</t>
  </si>
  <si>
    <t>0782455068-16</t>
  </si>
  <si>
    <t>0782455068-17</t>
  </si>
  <si>
    <t>0782455068-18</t>
  </si>
  <si>
    <t>0782455068-19</t>
  </si>
  <si>
    <t>0782455068-2</t>
  </si>
  <si>
    <t>0782455068-20</t>
  </si>
  <si>
    <t>0782455068-21</t>
  </si>
  <si>
    <t>0782455068-22</t>
  </si>
  <si>
    <t>0782455068-23</t>
  </si>
  <si>
    <t>0782455068-24</t>
  </si>
  <si>
    <t>0782455068-25</t>
  </si>
  <si>
    <t>0782455068-26</t>
  </si>
  <si>
    <t>0782455068-27</t>
  </si>
  <si>
    <t>0782455068-28</t>
  </si>
  <si>
    <t>0782455068-29</t>
  </si>
  <si>
    <t>0782455068-3</t>
  </si>
  <si>
    <t>0782455068-30</t>
  </si>
  <si>
    <t>0782455068-31</t>
  </si>
  <si>
    <t>0782455068-32</t>
  </si>
  <si>
    <t>0782455068-33</t>
  </si>
  <si>
    <t>0782455068-34</t>
  </si>
  <si>
    <t>0782455068-35</t>
  </si>
  <si>
    <t>0782455068-4</t>
  </si>
  <si>
    <t>0782455068-5</t>
  </si>
  <si>
    <t>0782455068-6</t>
  </si>
  <si>
    <t>0782455068-7</t>
  </si>
  <si>
    <t>0782455068-8</t>
  </si>
  <si>
    <t>0782455068-9</t>
  </si>
  <si>
    <t>0782455069-1</t>
  </si>
  <si>
    <t>0782455070-1</t>
  </si>
  <si>
    <t>0782455070-2</t>
  </si>
  <si>
    <t>0782455070-3</t>
  </si>
  <si>
    <t>0782455070-4</t>
  </si>
  <si>
    <t>0782455071-1</t>
  </si>
  <si>
    <t>0782455073-1</t>
  </si>
  <si>
    <t>0782455073-2</t>
  </si>
  <si>
    <t>0782455073-3</t>
  </si>
  <si>
    <t>0782455074-1</t>
  </si>
  <si>
    <t>0782455074-2</t>
  </si>
  <si>
    <t>0782455077-1</t>
  </si>
  <si>
    <t>0782455077-2</t>
  </si>
  <si>
    <t>0782455078-1</t>
  </si>
  <si>
    <t>0782455078-2</t>
  </si>
  <si>
    <t>0782455078-3</t>
  </si>
  <si>
    <t>0782455078-4</t>
  </si>
  <si>
    <t>0782455078-5</t>
  </si>
  <si>
    <t>0782455082-1</t>
  </si>
  <si>
    <t>0782455082-2</t>
  </si>
  <si>
    <t>0782455083-1</t>
  </si>
  <si>
    <t>0782455083-10</t>
  </si>
  <si>
    <t>0782455083-11</t>
  </si>
  <si>
    <t>0782455083-12</t>
  </si>
  <si>
    <t>0782455083-13</t>
  </si>
  <si>
    <t>0782455083-14</t>
  </si>
  <si>
    <t>0782455083-15</t>
  </si>
  <si>
    <t>0782455083-2</t>
  </si>
  <si>
    <t>0782455083-3</t>
  </si>
  <si>
    <t>0782455083-4</t>
  </si>
  <si>
    <t>0782455083-5</t>
  </si>
  <si>
    <t>0782455083-6</t>
  </si>
  <si>
    <t>0782455083-7</t>
  </si>
  <si>
    <t>0782455083-8</t>
  </si>
  <si>
    <t>0782455083-9</t>
  </si>
  <si>
    <t>0782455084-1</t>
  </si>
  <si>
    <t>0782455084-2</t>
  </si>
  <si>
    <t>0782455087-1</t>
  </si>
  <si>
    <t>0782455087-2</t>
  </si>
  <si>
    <t>0782455087-3</t>
  </si>
  <si>
    <t>0782455089-1</t>
  </si>
  <si>
    <t>0782455090-1</t>
  </si>
  <si>
    <t>0782455090-2</t>
  </si>
  <si>
    <t>0782455094-1</t>
  </si>
  <si>
    <t>0782455094-10</t>
  </si>
  <si>
    <t>0782455094-11</t>
  </si>
  <si>
    <t>0782455094-12</t>
  </si>
  <si>
    <t>0782455094-2</t>
  </si>
  <si>
    <t>0782455094-3</t>
  </si>
  <si>
    <t>0782455094-4</t>
  </si>
  <si>
    <t>0782455094-5</t>
  </si>
  <si>
    <t>0782455094-6</t>
  </si>
  <si>
    <t>0782455094-7</t>
  </si>
  <si>
    <t>0782455094-8</t>
  </si>
  <si>
    <t>0782455094-9</t>
  </si>
  <si>
    <t>0782455097-1</t>
  </si>
  <si>
    <t>0782455098-1</t>
  </si>
  <si>
    <t>0782455100-1</t>
  </si>
  <si>
    <t>0782455101-1</t>
  </si>
  <si>
    <t>0782455103-1</t>
  </si>
  <si>
    <t>0782455104-1</t>
  </si>
  <si>
    <t>0782455107-1</t>
  </si>
  <si>
    <t>0782455108-1</t>
  </si>
  <si>
    <t>0782455108-2</t>
  </si>
  <si>
    <t>0782455108-3</t>
  </si>
  <si>
    <t>0782455111-1</t>
  </si>
  <si>
    <t>0782455115-1</t>
  </si>
  <si>
    <t>0782455116-1</t>
  </si>
  <si>
    <t>0782455117-1</t>
  </si>
  <si>
    <t>0782455117-2</t>
  </si>
  <si>
    <t>0782455117-3</t>
  </si>
  <si>
    <t>0782455117-4</t>
  </si>
  <si>
    <t>0782455117-5</t>
  </si>
  <si>
    <t>0782455117-6</t>
  </si>
  <si>
    <t>0782455117-7</t>
  </si>
  <si>
    <t>0782455117-8</t>
  </si>
  <si>
    <t>0782455117-9</t>
  </si>
  <si>
    <t>0782455118-1</t>
  </si>
  <si>
    <t>0782455118-2</t>
  </si>
  <si>
    <t>0782455118-3</t>
  </si>
  <si>
    <t>0782455118-4</t>
  </si>
  <si>
    <t>0782455119-1</t>
  </si>
  <si>
    <t>0782455121-1</t>
  </si>
  <si>
    <t>0782455122-1</t>
  </si>
  <si>
    <t>0782455123-1</t>
  </si>
  <si>
    <t>0782455128-1</t>
  </si>
  <si>
    <t>0782455131-1</t>
  </si>
  <si>
    <t>0782455132-1</t>
  </si>
  <si>
    <t>0782455133-1</t>
  </si>
  <si>
    <t>0782455133-2</t>
  </si>
  <si>
    <t>079240291-1</t>
  </si>
  <si>
    <t>079240291-2</t>
  </si>
  <si>
    <t>079240291-3</t>
  </si>
  <si>
    <t>079240292-1</t>
  </si>
  <si>
    <t>079240292-2</t>
  </si>
  <si>
    <t>081242774-100</t>
  </si>
  <si>
    <t>081242774-101</t>
  </si>
  <si>
    <t>081242787-1</t>
  </si>
  <si>
    <t>081242787-10</t>
  </si>
  <si>
    <t>081242787-11</t>
  </si>
  <si>
    <t>081242787-12</t>
  </si>
  <si>
    <t>081242787-13</t>
  </si>
  <si>
    <t>081242787-14</t>
  </si>
  <si>
    <t>081242787-15</t>
  </si>
  <si>
    <t>081242787-16</t>
  </si>
  <si>
    <t>081242787-17</t>
  </si>
  <si>
    <t>081242787-18</t>
  </si>
  <si>
    <t>081242787-19</t>
  </si>
  <si>
    <t>081242787-2</t>
  </si>
  <si>
    <t>081242787-20</t>
  </si>
  <si>
    <t>081242787-21</t>
  </si>
  <si>
    <t>081242787-22</t>
  </si>
  <si>
    <t>081242787-23</t>
  </si>
  <si>
    <t>081242787-24</t>
  </si>
  <si>
    <t>081242787-25</t>
  </si>
  <si>
    <t>081242787-26</t>
  </si>
  <si>
    <t>081242787-27</t>
  </si>
  <si>
    <t>081242787-28</t>
  </si>
  <si>
    <t>081242787-29</t>
  </si>
  <si>
    <t>081242787-3</t>
  </si>
  <si>
    <t>081242787-30</t>
  </si>
  <si>
    <t>081242787-31</t>
  </si>
  <si>
    <t>081242787-32</t>
  </si>
  <si>
    <t>081242787-33</t>
  </si>
  <si>
    <t>081242787-34</t>
  </si>
  <si>
    <t>081242787-35</t>
  </si>
  <si>
    <t>081242787-36</t>
  </si>
  <si>
    <t>081242787-37</t>
  </si>
  <si>
    <t>081242787-38</t>
  </si>
  <si>
    <t>081242787-39</t>
  </si>
  <si>
    <t>081242787-4</t>
  </si>
  <si>
    <t>081242787-40</t>
  </si>
  <si>
    <t>081242787-41</t>
  </si>
  <si>
    <t>081242787-42</t>
  </si>
  <si>
    <t>081242787-43</t>
  </si>
  <si>
    <t>081242787-44</t>
  </si>
  <si>
    <t>081242787-45</t>
  </si>
  <si>
    <t>081242787-46</t>
  </si>
  <si>
    <t>081242787-47</t>
  </si>
  <si>
    <t>081242787-48</t>
  </si>
  <si>
    <t>081242787-49</t>
  </si>
  <si>
    <t>081242787-5</t>
  </si>
  <si>
    <t>081242787-50</t>
  </si>
  <si>
    <t>081242787-51</t>
  </si>
  <si>
    <t>081242787-52</t>
  </si>
  <si>
    <t>081242787-53</t>
  </si>
  <si>
    <t>081242787-6</t>
  </si>
  <si>
    <t>081242787-7</t>
  </si>
  <si>
    <t>081242787-8</t>
  </si>
  <si>
    <t>081242787-9</t>
  </si>
  <si>
    <t>081242788-1</t>
  </si>
  <si>
    <t>081242788-2</t>
  </si>
  <si>
    <t>081242788-3</t>
  </si>
  <si>
    <t>081242788-4</t>
  </si>
  <si>
    <t>081242788-5</t>
  </si>
  <si>
    <t>081242788-6</t>
  </si>
  <si>
    <t>081242788-7</t>
  </si>
  <si>
    <t>081242788-8</t>
  </si>
  <si>
    <t>081242788-9</t>
  </si>
  <si>
    <t>081242825-1</t>
  </si>
  <si>
    <t>081242825-2</t>
  </si>
  <si>
    <t>081242826-1</t>
  </si>
  <si>
    <t>081242826-2</t>
  </si>
  <si>
    <t>081242826-3</t>
  </si>
  <si>
    <t>081242827-1</t>
  </si>
  <si>
    <t>081242827-10</t>
  </si>
  <si>
    <t>081242827-100</t>
  </si>
  <si>
    <t>081242827-101</t>
  </si>
  <si>
    <t>081242827-102</t>
  </si>
  <si>
    <t>081242827-103</t>
  </si>
  <si>
    <t>081242827-104</t>
  </si>
  <si>
    <t>081242827-105</t>
  </si>
  <si>
    <t>081242827-106</t>
  </si>
  <si>
    <t>081242827-107</t>
  </si>
  <si>
    <t>081242827-108</t>
  </si>
  <si>
    <t>081242827-109</t>
  </si>
  <si>
    <t>081242827-11</t>
  </si>
  <si>
    <t>081242827-110</t>
  </si>
  <si>
    <t>081242827-111</t>
  </si>
  <si>
    <t>081242827-112</t>
  </si>
  <si>
    <t>081242827-113</t>
  </si>
  <si>
    <t>081242827-114</t>
  </si>
  <si>
    <t>081242827-115</t>
  </si>
  <si>
    <t>081242827-116</t>
  </si>
  <si>
    <t>081242827-117</t>
  </si>
  <si>
    <t>081242827-118</t>
  </si>
  <si>
    <t>081242827-119</t>
  </si>
  <si>
    <t>081242827-12</t>
  </si>
  <si>
    <t>081242827-120</t>
  </si>
  <si>
    <t>081242827-121</t>
  </si>
  <si>
    <t>081242827-122</t>
  </si>
  <si>
    <t>081242827-123</t>
  </si>
  <si>
    <t>081242827-124</t>
  </si>
  <si>
    <t>081242827-125</t>
  </si>
  <si>
    <t>081242827-126</t>
  </si>
  <si>
    <t>081242827-127</t>
  </si>
  <si>
    <t>081242827-128</t>
  </si>
  <si>
    <t>081242827-129</t>
  </si>
  <si>
    <t>081242827-13</t>
  </si>
  <si>
    <t>081242827-130</t>
  </si>
  <si>
    <t>081242827-131</t>
  </si>
  <si>
    <t>081242827-132</t>
  </si>
  <si>
    <t>081242827-133</t>
  </si>
  <si>
    <t>081242827-134</t>
  </si>
  <si>
    <t>081242827-135</t>
  </si>
  <si>
    <t>081242827-136</t>
  </si>
  <si>
    <t>081242827-137</t>
  </si>
  <si>
    <t>081242827-138</t>
  </si>
  <si>
    <t>081242827-139</t>
  </si>
  <si>
    <t>081242827-14</t>
  </si>
  <si>
    <t>081242827-140</t>
  </si>
  <si>
    <t>081242827-141</t>
  </si>
  <si>
    <t>081242827-142</t>
  </si>
  <si>
    <t>081242827-143</t>
  </si>
  <si>
    <t>081242827-144</t>
  </si>
  <si>
    <t>081242827-145</t>
  </si>
  <si>
    <t>081242827-146</t>
  </si>
  <si>
    <t>081242827-147</t>
  </si>
  <si>
    <t>081242827-148</t>
  </si>
  <si>
    <t>081242827-149</t>
  </si>
  <si>
    <t>081242827-15</t>
  </si>
  <si>
    <t>081242827-150</t>
  </si>
  <si>
    <t>081242827-151</t>
  </si>
  <si>
    <t>081242827-152</t>
  </si>
  <si>
    <t>081242827-153</t>
  </si>
  <si>
    <t>081242827-154</t>
  </si>
  <si>
    <t>081242827-155</t>
  </si>
  <si>
    <t>081242827-156</t>
  </si>
  <si>
    <t>081242827-157</t>
  </si>
  <si>
    <t>081242827-158</t>
  </si>
  <si>
    <t>081242827-159</t>
  </si>
  <si>
    <t>081242827-16</t>
  </si>
  <si>
    <t>081242827-160</t>
  </si>
  <si>
    <t>081242827-161</t>
  </si>
  <si>
    <t>081242827-162</t>
  </si>
  <si>
    <t>081242827-163</t>
  </si>
  <si>
    <t>081242827-164</t>
  </si>
  <si>
    <t>081242827-165</t>
  </si>
  <si>
    <t>081242827-166</t>
  </si>
  <si>
    <t>081242827-167</t>
  </si>
  <si>
    <t>081242827-17</t>
  </si>
  <si>
    <t>081242827-18</t>
  </si>
  <si>
    <t>081242827-19</t>
  </si>
  <si>
    <t>081242827-2</t>
  </si>
  <si>
    <t>081242827-20</t>
  </si>
  <si>
    <t>081242827-21</t>
  </si>
  <si>
    <t>081242827-22</t>
  </si>
  <si>
    <t>081242827-23</t>
  </si>
  <si>
    <t>081242827-24</t>
  </si>
  <si>
    <t>081242827-25</t>
  </si>
  <si>
    <t>081242827-26</t>
  </si>
  <si>
    <t>081242827-27</t>
  </si>
  <si>
    <t>081242827-28</t>
  </si>
  <si>
    <t>081242827-29</t>
  </si>
  <si>
    <t>081242827-3</t>
  </si>
  <si>
    <t>081242827-30</t>
  </si>
  <si>
    <t>081242827-31</t>
  </si>
  <si>
    <t>081242827-32</t>
  </si>
  <si>
    <t>081242827-33</t>
  </si>
  <si>
    <t>081242827-34</t>
  </si>
  <si>
    <t>081242827-35</t>
  </si>
  <si>
    <t>081242827-36</t>
  </si>
  <si>
    <t>081242827-37</t>
  </si>
  <si>
    <t>081242827-38</t>
  </si>
  <si>
    <t>081242827-39</t>
  </si>
  <si>
    <t>081242827-4</t>
  </si>
  <si>
    <t>081242827-40</t>
  </si>
  <si>
    <t>081242827-41</t>
  </si>
  <si>
    <t>081242827-42</t>
  </si>
  <si>
    <t>081242827-43</t>
  </si>
  <si>
    <t>081242827-44</t>
  </si>
  <si>
    <t>081242827-45</t>
  </si>
  <si>
    <t>081242827-46</t>
  </si>
  <si>
    <t>081242827-47</t>
  </si>
  <si>
    <t>081242827-48</t>
  </si>
  <si>
    <t>081242827-49</t>
  </si>
  <si>
    <t>081242827-5</t>
  </si>
  <si>
    <t>081242827-50</t>
  </si>
  <si>
    <t>081242827-51</t>
  </si>
  <si>
    <t>081242827-52</t>
  </si>
  <si>
    <t>081242827-53</t>
  </si>
  <si>
    <t>081242827-54</t>
  </si>
  <si>
    <t>081242827-55</t>
  </si>
  <si>
    <t>081242827-56</t>
  </si>
  <si>
    <t>081242827-57</t>
  </si>
  <si>
    <t>081242827-58</t>
  </si>
  <si>
    <t>081242827-59</t>
  </si>
  <si>
    <t>081242827-6</t>
  </si>
  <si>
    <t>081242827-60</t>
  </si>
  <si>
    <t>081242827-61</t>
  </si>
  <si>
    <t>081242827-62</t>
  </si>
  <si>
    <t>081242827-63</t>
  </si>
  <si>
    <t>081242827-64</t>
  </si>
  <si>
    <t>081242827-65</t>
  </si>
  <si>
    <t>081242827-66</t>
  </si>
  <si>
    <t>081242827-67</t>
  </si>
  <si>
    <t>081242827-68</t>
  </si>
  <si>
    <t>081242827-69</t>
  </si>
  <si>
    <t>081242827-7</t>
  </si>
  <si>
    <t>081242827-70</t>
  </si>
  <si>
    <t>081242827-71</t>
  </si>
  <si>
    <t>081242827-72</t>
  </si>
  <si>
    <t>081242827-73</t>
  </si>
  <si>
    <t>081242827-74</t>
  </si>
  <si>
    <t>081242827-75</t>
  </si>
  <si>
    <t>081242827-76</t>
  </si>
  <si>
    <t>081242827-77</t>
  </si>
  <si>
    <t>081242827-78</t>
  </si>
  <si>
    <t>081242827-79</t>
  </si>
  <si>
    <t>081242827-8</t>
  </si>
  <si>
    <t>081242827-80</t>
  </si>
  <si>
    <t>081242827-81</t>
  </si>
  <si>
    <t>081242827-82</t>
  </si>
  <si>
    <t>081242827-83</t>
  </si>
  <si>
    <t>081242827-84</t>
  </si>
  <si>
    <t>081242827-85</t>
  </si>
  <si>
    <t>081242827-86</t>
  </si>
  <si>
    <t>081242827-87</t>
  </si>
  <si>
    <t>081242827-88</t>
  </si>
  <si>
    <t>081242827-89</t>
  </si>
  <si>
    <t>081242827-9</t>
  </si>
  <si>
    <t>081242827-90</t>
  </si>
  <si>
    <t>081242827-91</t>
  </si>
  <si>
    <t>081242827-92</t>
  </si>
  <si>
    <t>081242827-93</t>
  </si>
  <si>
    <t>081242827-94</t>
  </si>
  <si>
    <t>081242827-95</t>
  </si>
  <si>
    <t>081242827-96</t>
  </si>
  <si>
    <t>081242827-97</t>
  </si>
  <si>
    <t>081242827-98</t>
  </si>
  <si>
    <t>081242827-99</t>
  </si>
  <si>
    <t>081242828-1</t>
  </si>
  <si>
    <t>081242828-10</t>
  </si>
  <si>
    <t>081242828-11</t>
  </si>
  <si>
    <t>081242828-12</t>
  </si>
  <si>
    <t>081242828-13</t>
  </si>
  <si>
    <t>081242828-14</t>
  </si>
  <si>
    <t>081242828-15</t>
  </si>
  <si>
    <t>081242828-16</t>
  </si>
  <si>
    <t>081242828-17</t>
  </si>
  <si>
    <t>081242828-18</t>
  </si>
  <si>
    <t>081242828-2</t>
  </si>
  <si>
    <t>081242828-3</t>
  </si>
  <si>
    <t>081242828-4</t>
  </si>
  <si>
    <t>081242828-5</t>
  </si>
  <si>
    <t>081242828-6</t>
  </si>
  <si>
    <t>081242828-7</t>
  </si>
  <si>
    <t>081242828-8</t>
  </si>
  <si>
    <t>081242828-9</t>
  </si>
  <si>
    <t>081242829-1</t>
  </si>
  <si>
    <t>081242831-1</t>
  </si>
  <si>
    <t>081242834-1</t>
  </si>
  <si>
    <t>081242838-1</t>
  </si>
  <si>
    <t>081242838-2</t>
  </si>
  <si>
    <t>081242838-3</t>
  </si>
  <si>
    <t>081242838-4</t>
  </si>
  <si>
    <t>081242838-5</t>
  </si>
  <si>
    <t>081242838-6</t>
  </si>
  <si>
    <t>081242840-1</t>
  </si>
  <si>
    <t>081242840-2</t>
  </si>
  <si>
    <t>081242840-3</t>
  </si>
  <si>
    <t>081242840-4</t>
  </si>
  <si>
    <t>081242841-1</t>
  </si>
  <si>
    <t>081242841-2</t>
  </si>
  <si>
    <t>081242841-3</t>
  </si>
  <si>
    <t>081242842-1</t>
  </si>
  <si>
    <t>081242842-2</t>
  </si>
  <si>
    <t>081242843-1</t>
  </si>
  <si>
    <t>081242844-1</t>
  </si>
  <si>
    <t>081242845-2</t>
  </si>
  <si>
    <t>081242846-1</t>
  </si>
  <si>
    <t>081242849-1</t>
  </si>
  <si>
    <t>081242849-10</t>
  </si>
  <si>
    <t>081242849-11</t>
  </si>
  <si>
    <t>081242849-12</t>
  </si>
  <si>
    <t>081242849-13</t>
  </si>
  <si>
    <t>081242849-14</t>
  </si>
  <si>
    <t>081242849-15</t>
  </si>
  <si>
    <t>081242849-16</t>
  </si>
  <si>
    <t>081242849-17</t>
  </si>
  <si>
    <t>081242849-18</t>
  </si>
  <si>
    <t>081242849-19</t>
  </si>
  <si>
    <t>081242849-2</t>
  </si>
  <si>
    <t>081242849-20</t>
  </si>
  <si>
    <t>081242849-21</t>
  </si>
  <si>
    <t>081242849-22</t>
  </si>
  <si>
    <t>081242849-23</t>
  </si>
  <si>
    <t>081242849-24</t>
  </si>
  <si>
    <t>081242849-25</t>
  </si>
  <si>
    <t>081242849-26</t>
  </si>
  <si>
    <t>081242849-27</t>
  </si>
  <si>
    <t>081242849-28</t>
  </si>
  <si>
    <t>081242849-29</t>
  </si>
  <si>
    <t>081242849-3</t>
  </si>
  <si>
    <t>081242849-30</t>
  </si>
  <si>
    <t>081242849-31</t>
  </si>
  <si>
    <t>081242849-32</t>
  </si>
  <si>
    <t>081242849-33</t>
  </si>
  <si>
    <t>081242849-34</t>
  </si>
  <si>
    <t>081242849-35</t>
  </si>
  <si>
    <t>081242849-4</t>
  </si>
  <si>
    <t>081242849-5</t>
  </si>
  <si>
    <t>081242849-6</t>
  </si>
  <si>
    <t>081242849-7</t>
  </si>
  <si>
    <t>081242849-8</t>
  </si>
  <si>
    <t>081242849-9</t>
  </si>
  <si>
    <t>081242850-1</t>
  </si>
  <si>
    <t>081242850-2</t>
  </si>
  <si>
    <t>081242850-3</t>
  </si>
  <si>
    <t>081242850-4</t>
  </si>
  <si>
    <t>081242850-5</t>
  </si>
  <si>
    <t>081242850-6</t>
  </si>
  <si>
    <t>081242850-7</t>
  </si>
  <si>
    <t>081242850-8</t>
  </si>
  <si>
    <t>081242851-1</t>
  </si>
  <si>
    <t>081242852-1</t>
  </si>
  <si>
    <t>081242853-1</t>
  </si>
  <si>
    <t>081242854-1</t>
  </si>
  <si>
    <t>081242856-1</t>
  </si>
  <si>
    <t>081242856-2</t>
  </si>
  <si>
    <t>081242856-3</t>
  </si>
  <si>
    <t>081242856-4</t>
  </si>
  <si>
    <t>081242856-5</t>
  </si>
  <si>
    <t>081242857-1</t>
  </si>
  <si>
    <t>081242857-2</t>
  </si>
  <si>
    <t>081242857-3</t>
  </si>
  <si>
    <t>081242857-4</t>
  </si>
  <si>
    <t>081242858-1</t>
  </si>
  <si>
    <t>081242858-10</t>
  </si>
  <si>
    <t>081242858-11</t>
  </si>
  <si>
    <t>081242858-12</t>
  </si>
  <si>
    <t>081242858-2</t>
  </si>
  <si>
    <t>081242858-3</t>
  </si>
  <si>
    <t>081242858-4</t>
  </si>
  <si>
    <t>081242858-5</t>
  </si>
  <si>
    <t>081242858-6</t>
  </si>
  <si>
    <t>081242858-7</t>
  </si>
  <si>
    <t>081242858-8</t>
  </si>
  <si>
    <t>081242858-9</t>
  </si>
  <si>
    <t>081242859-1</t>
  </si>
  <si>
    <t>081242859-10</t>
  </si>
  <si>
    <t>081242859-11</t>
  </si>
  <si>
    <t>081242859-12</t>
  </si>
  <si>
    <t>081242859-13</t>
  </si>
  <si>
    <t>081242859-14</t>
  </si>
  <si>
    <t>081242859-15</t>
  </si>
  <si>
    <t>081242859-16</t>
  </si>
  <si>
    <t>081242859-17</t>
  </si>
  <si>
    <t>081242859-18</t>
  </si>
  <si>
    <t>081242859-19</t>
  </si>
  <si>
    <t>081242859-2</t>
  </si>
  <si>
    <t>081242859-20</t>
  </si>
  <si>
    <t>081242859-21</t>
  </si>
  <si>
    <t>081242859-22</t>
  </si>
  <si>
    <t>081242859-23</t>
  </si>
  <si>
    <t>081242859-24</t>
  </si>
  <si>
    <t>081242859-25</t>
  </si>
  <si>
    <t>081242859-26</t>
  </si>
  <si>
    <t>081242859-27</t>
  </si>
  <si>
    <t>081242859-28</t>
  </si>
  <si>
    <t>081242859-3</t>
  </si>
  <si>
    <t>081242859-4</t>
  </si>
  <si>
    <t>081242859-5</t>
  </si>
  <si>
    <t>081242859-6</t>
  </si>
  <si>
    <t>081242859-7</t>
  </si>
  <si>
    <t>081242859-8</t>
  </si>
  <si>
    <t>081242859-9</t>
  </si>
  <si>
    <t>081242860-1</t>
  </si>
  <si>
    <t>081242860-2</t>
  </si>
  <si>
    <t>081242860-3</t>
  </si>
  <si>
    <t>081242860-4</t>
  </si>
  <si>
    <t>081242860-5</t>
  </si>
  <si>
    <t>081242861-1</t>
  </si>
  <si>
    <t>081242862-1</t>
  </si>
  <si>
    <t>081242862-2</t>
  </si>
  <si>
    <t>081242862-3</t>
  </si>
  <si>
    <t>081242862-4</t>
  </si>
  <si>
    <t>081242862-5</t>
  </si>
  <si>
    <t>081242863-1</t>
  </si>
  <si>
    <t>081242863-10</t>
  </si>
  <si>
    <t>081242863-11</t>
  </si>
  <si>
    <t>081242863-12</t>
  </si>
  <si>
    <t>081242863-13</t>
  </si>
  <si>
    <t>081242863-2</t>
  </si>
  <si>
    <t>081242863-3</t>
  </si>
  <si>
    <t>081242863-4</t>
  </si>
  <si>
    <t>081242863-5</t>
  </si>
  <si>
    <t>081242863-6</t>
  </si>
  <si>
    <t>081242863-7</t>
  </si>
  <si>
    <t>081242863-8</t>
  </si>
  <si>
    <t>081242863-9</t>
  </si>
  <si>
    <t>081242864-1</t>
  </si>
  <si>
    <t>081242865-1</t>
  </si>
  <si>
    <t>081242866-1</t>
  </si>
  <si>
    <t>081242866-2</t>
  </si>
  <si>
    <t>081242866-3</t>
  </si>
  <si>
    <t>081242866-4</t>
  </si>
  <si>
    <t>081242868-1</t>
  </si>
  <si>
    <t>081242868-10</t>
  </si>
  <si>
    <t>081242868-11</t>
  </si>
  <si>
    <t>081242868-12</t>
  </si>
  <si>
    <t>081242868-13</t>
  </si>
  <si>
    <t>081242868-14</t>
  </si>
  <si>
    <t>081242868-15</t>
  </si>
  <si>
    <t>081242868-16</t>
  </si>
  <si>
    <t>081242868-2</t>
  </si>
  <si>
    <t>081242868-3</t>
  </si>
  <si>
    <t>081242868-4</t>
  </si>
  <si>
    <t>081242868-5</t>
  </si>
  <si>
    <t>081242868-6</t>
  </si>
  <si>
    <t>081242868-7</t>
  </si>
  <si>
    <t>081242868-8</t>
  </si>
  <si>
    <t>081242868-9</t>
  </si>
  <si>
    <t>081242869-1</t>
  </si>
  <si>
    <t>081242869-2</t>
  </si>
  <si>
    <t>081242869-3</t>
  </si>
  <si>
    <t>081242869-4</t>
  </si>
  <si>
    <t>081242869-5</t>
  </si>
  <si>
    <t>081242870-1</t>
  </si>
  <si>
    <t>081242871-1</t>
  </si>
  <si>
    <t>081242872-1</t>
  </si>
  <si>
    <t>081242873-1</t>
  </si>
  <si>
    <t>081242873-2</t>
  </si>
  <si>
    <t>081242873-3</t>
  </si>
  <si>
    <t>081242874-1</t>
  </si>
  <si>
    <t>081242874-10</t>
  </si>
  <si>
    <t>081242874-11</t>
  </si>
  <si>
    <t>081242874-12</t>
  </si>
  <si>
    <t>081242874-13</t>
  </si>
  <si>
    <t>081242874-14</t>
  </si>
  <si>
    <t>081242874-2</t>
  </si>
  <si>
    <t>081242874-3</t>
  </si>
  <si>
    <t>081242874-4</t>
  </si>
  <si>
    <t>081242874-5</t>
  </si>
  <si>
    <t>081242874-6</t>
  </si>
  <si>
    <t>081242874-7</t>
  </si>
  <si>
    <t>081242874-8</t>
  </si>
  <si>
    <t>081242874-9</t>
  </si>
  <si>
    <t>081242875-1</t>
  </si>
  <si>
    <t>081242876-1</t>
  </si>
  <si>
    <t>081242876-2</t>
  </si>
  <si>
    <t>081242876-3</t>
  </si>
  <si>
    <t>081242876-4</t>
  </si>
  <si>
    <t>081242876-5</t>
  </si>
  <si>
    <t>081242876-6</t>
  </si>
  <si>
    <t>081242877-1</t>
  </si>
  <si>
    <t>081242877-2</t>
  </si>
  <si>
    <t>081242878-1</t>
  </si>
  <si>
    <t>081242878-2</t>
  </si>
  <si>
    <t>081242878-3</t>
  </si>
  <si>
    <t>081242878-4</t>
  </si>
  <si>
    <t>081242879-1</t>
  </si>
  <si>
    <t>081242879-2</t>
  </si>
  <si>
    <t>081242879-3</t>
  </si>
  <si>
    <t>081242879-4</t>
  </si>
  <si>
    <t>081242879-5</t>
  </si>
  <si>
    <t>081242879-6</t>
  </si>
  <si>
    <t>081242880-1</t>
  </si>
  <si>
    <t>081242880-10</t>
  </si>
  <si>
    <t>081242880-11</t>
  </si>
  <si>
    <t>081242880-12</t>
  </si>
  <si>
    <t>081242880-13</t>
  </si>
  <si>
    <t>081242880-14</t>
  </si>
  <si>
    <t>081242880-15</t>
  </si>
  <si>
    <t>081242880-16</t>
  </si>
  <si>
    <t>081242880-17</t>
  </si>
  <si>
    <t>081242880-18</t>
  </si>
  <si>
    <t>081242880-2</t>
  </si>
  <si>
    <t>081242880-3</t>
  </si>
  <si>
    <t>081242880-4</t>
  </si>
  <si>
    <t>081242880-5</t>
  </si>
  <si>
    <t>081242880-6</t>
  </si>
  <si>
    <t>081242880-7</t>
  </si>
  <si>
    <t>081242880-8</t>
  </si>
  <si>
    <t>081242880-9</t>
  </si>
  <si>
    <t>081242881-1</t>
  </si>
  <si>
    <t>081242881-2</t>
  </si>
  <si>
    <t>081242882-1</t>
  </si>
  <si>
    <t>081242883-1</t>
  </si>
  <si>
    <t>081242883-10</t>
  </si>
  <si>
    <t>081242883-11</t>
  </si>
  <si>
    <t>081242883-2</t>
  </si>
  <si>
    <t>081242883-3</t>
  </si>
  <si>
    <t>081242883-4</t>
  </si>
  <si>
    <t>081242883-5</t>
  </si>
  <si>
    <t>081242883-6</t>
  </si>
  <si>
    <t>081242883-7</t>
  </si>
  <si>
    <t>081242883-8</t>
  </si>
  <si>
    <t>081242883-9</t>
  </si>
  <si>
    <t>081242884-1</t>
  </si>
  <si>
    <t>081242885-1</t>
  </si>
  <si>
    <t>081242886-1</t>
  </si>
  <si>
    <t>081242887-1</t>
  </si>
  <si>
    <t>081242888-1</t>
  </si>
  <si>
    <t>081242888-2</t>
  </si>
  <si>
    <t>081242888-3</t>
  </si>
  <si>
    <t>081242889-1</t>
  </si>
  <si>
    <t>081242889-2</t>
  </si>
  <si>
    <t>08724002183-20041001</t>
  </si>
  <si>
    <t>08724002184-73181606</t>
  </si>
  <si>
    <t>08724002185-82055999</t>
  </si>
  <si>
    <t>08724002185-82055999-1</t>
  </si>
  <si>
    <t>08724002186-33030001</t>
  </si>
  <si>
    <t>08724002186-33030001-1</t>
  </si>
  <si>
    <t>08724002186-33030001-2</t>
  </si>
  <si>
    <t>08724002186-33030001-3</t>
  </si>
  <si>
    <t>08724002186-33030001-4</t>
  </si>
  <si>
    <t>08724002186-33030001-5</t>
  </si>
  <si>
    <t>08724002186-33030099</t>
  </si>
  <si>
    <t>08724002186-33030099-1</t>
  </si>
  <si>
    <t>08724002186-33030099-10</t>
  </si>
  <si>
    <t>08724002186-33030099-11</t>
  </si>
  <si>
    <t>08724002186-33030099-12</t>
  </si>
  <si>
    <t>08724002186-33030099-13</t>
  </si>
  <si>
    <t>08724002186-33030099-14</t>
  </si>
  <si>
    <t>08724002186-33030099-15</t>
  </si>
  <si>
    <t>08724002186-33030099-16</t>
  </si>
  <si>
    <t>08724002186-33030099-17</t>
  </si>
  <si>
    <t>08724002186-33030099-18</t>
  </si>
  <si>
    <t>08724002186-33030099-19</t>
  </si>
  <si>
    <t>08724002186-33030099-2</t>
  </si>
  <si>
    <t>08724002186-33030099-20</t>
  </si>
  <si>
    <t>08724002186-33030099-21</t>
  </si>
  <si>
    <t>08724002186-33030099-3</t>
  </si>
  <si>
    <t>08724002186-33030099-4</t>
  </si>
  <si>
    <t>08724002186-33030099-5</t>
  </si>
  <si>
    <t>08724002186-33030099-6</t>
  </si>
  <si>
    <t>08724002186-33030099-7</t>
  </si>
  <si>
    <t>08724002186-33030099-8</t>
  </si>
  <si>
    <t>08724002186-33030099-9</t>
  </si>
  <si>
    <t>08724002187-04051002</t>
  </si>
  <si>
    <t>08724002187-04051002-1</t>
  </si>
  <si>
    <t>08724002187-04051002-2</t>
  </si>
  <si>
    <t>08724002187-04051002-3</t>
  </si>
  <si>
    <t>08724002187-04051002-4</t>
  </si>
  <si>
    <t>08724002187-04051002-5</t>
  </si>
  <si>
    <t>08724002188-42021203</t>
  </si>
  <si>
    <t>08724002189-20041001</t>
  </si>
  <si>
    <t>08724002190-39249099</t>
  </si>
  <si>
    <t>08724002190-94033001</t>
  </si>
  <si>
    <t>08724002190-94036099</t>
  </si>
  <si>
    <t>08724002191-57050091</t>
  </si>
  <si>
    <t>08724002191-57050091-1</t>
  </si>
  <si>
    <t>08724002191-63025101</t>
  </si>
  <si>
    <t>08724002191-63025101-1</t>
  </si>
  <si>
    <t>08724002191-63025101-10</t>
  </si>
  <si>
    <t>08724002191-63025101-11</t>
  </si>
  <si>
    <t>08724002191-63025101-2</t>
  </si>
  <si>
    <t>08724002191-63025101-3</t>
  </si>
  <si>
    <t>08724002191-63025101-4</t>
  </si>
  <si>
    <t>08724002191-63025101-5</t>
  </si>
  <si>
    <t>08724002191-63025101-6</t>
  </si>
  <si>
    <t>08724002191-63025101-7</t>
  </si>
  <si>
    <t>08724002191-63025101-8</t>
  </si>
  <si>
    <t>08724002191-63025101-9</t>
  </si>
  <si>
    <t>08724002191-63026006</t>
  </si>
  <si>
    <t>08724002191-63026006-1</t>
  </si>
  <si>
    <t>08724002191-63026006-10</t>
  </si>
  <si>
    <t>08724002191-63026006-11</t>
  </si>
  <si>
    <t>08724002191-63026006-12</t>
  </si>
  <si>
    <t>08724002191-63026006-13</t>
  </si>
  <si>
    <t>08724002191-63026006-14</t>
  </si>
  <si>
    <t>08724002191-63026006-15</t>
  </si>
  <si>
    <t>08724002191-63026006-2</t>
  </si>
  <si>
    <t>08724002191-63026006-3</t>
  </si>
  <si>
    <t>08724002191-63026006-4</t>
  </si>
  <si>
    <t>08724002191-63026006-5</t>
  </si>
  <si>
    <t>08724002191-63026006-6</t>
  </si>
  <si>
    <t>08724002191-63026006-7</t>
  </si>
  <si>
    <t>08724002191-63026006-8</t>
  </si>
  <si>
    <t>08724002191-63026006-9</t>
  </si>
  <si>
    <t>08724002192-94049099</t>
  </si>
  <si>
    <t>08724002192-94049099-1</t>
  </si>
  <si>
    <t>08724002192-94049099-10</t>
  </si>
  <si>
    <t>08724002192-94049099-11</t>
  </si>
  <si>
    <t>08724002192-94049099-12</t>
  </si>
  <si>
    <t>08724002192-94049099-13</t>
  </si>
  <si>
    <t>08724002192-94049099-14</t>
  </si>
  <si>
    <t>08724002192-94049099-15</t>
  </si>
  <si>
    <t>08724002192-94049099-16</t>
  </si>
  <si>
    <t>08724002192-94049099-17</t>
  </si>
  <si>
    <t>08724002192-94049099-18</t>
  </si>
  <si>
    <t>08724002192-94049099-19</t>
  </si>
  <si>
    <t>08724002192-94049099-2</t>
  </si>
  <si>
    <t>08724002192-94049099-20</t>
  </si>
  <si>
    <t>08724002192-94049099-3</t>
  </si>
  <si>
    <t>08724002192-94049099-4</t>
  </si>
  <si>
    <t>08724002192-94049099-5</t>
  </si>
  <si>
    <t>08724002192-94049099-6</t>
  </si>
  <si>
    <t>08724002192-94049099-7</t>
  </si>
  <si>
    <t>08724002192-94049099-8</t>
  </si>
  <si>
    <t>08724002192-94049099-9</t>
  </si>
  <si>
    <t>08824000854-1</t>
  </si>
  <si>
    <t>08824000854-10</t>
  </si>
  <si>
    <t>08824000854-11</t>
  </si>
  <si>
    <t>08824000854-12</t>
  </si>
  <si>
    <t>08824000854-13</t>
  </si>
  <si>
    <t>08824000854-14</t>
  </si>
  <si>
    <t>08824000854-15</t>
  </si>
  <si>
    <t>08824000854-16</t>
  </si>
  <si>
    <t>08824000854-17</t>
  </si>
  <si>
    <t>08824000854-18</t>
  </si>
  <si>
    <t>08824000854-19</t>
  </si>
  <si>
    <t>08824000854-2</t>
  </si>
  <si>
    <t>08824000854-20</t>
  </si>
  <si>
    <t>08824000854-21</t>
  </si>
  <si>
    <t>08824000854-22</t>
  </si>
  <si>
    <t>08824000854-23</t>
  </si>
  <si>
    <t>08824000854-24</t>
  </si>
  <si>
    <t>08824000854-25</t>
  </si>
  <si>
    <t>08824000854-26</t>
  </si>
  <si>
    <t>08824000854-27</t>
  </si>
  <si>
    <t>08824000854-28</t>
  </si>
  <si>
    <t>08824000854-29</t>
  </si>
  <si>
    <t>08824000854-3</t>
  </si>
  <si>
    <t>08824000854-30</t>
  </si>
  <si>
    <t>08824000854-31</t>
  </si>
  <si>
    <t>08824000854-32</t>
  </si>
  <si>
    <t>08824000854-33</t>
  </si>
  <si>
    <t>08824000854-34</t>
  </si>
  <si>
    <t>08824000854-35</t>
  </si>
  <si>
    <t>08824000854-36</t>
  </si>
  <si>
    <t>08824000854-37</t>
  </si>
  <si>
    <t>08824000854-38</t>
  </si>
  <si>
    <t>08824000854-39</t>
  </si>
  <si>
    <t>08824000854-4</t>
  </si>
  <si>
    <t>08824000854-40</t>
  </si>
  <si>
    <t>08824000854-41</t>
  </si>
  <si>
    <t>08824000854-42</t>
  </si>
  <si>
    <t>08824000854-43</t>
  </si>
  <si>
    <t>08824000854-44</t>
  </si>
  <si>
    <t>08824000854-45</t>
  </si>
  <si>
    <t>08824000854-46</t>
  </si>
  <si>
    <t>08824000854-47</t>
  </si>
  <si>
    <t>08824000854-48</t>
  </si>
  <si>
    <t>08824000854-49</t>
  </si>
  <si>
    <t>08824000854-5</t>
  </si>
  <si>
    <t>08824000854-50</t>
  </si>
  <si>
    <t>08824000854-51</t>
  </si>
  <si>
    <t>08824000854-52</t>
  </si>
  <si>
    <t>08824000854-53</t>
  </si>
  <si>
    <t>08824000854-54</t>
  </si>
  <si>
    <t>08824000854-55</t>
  </si>
  <si>
    <t>08824000854-56</t>
  </si>
  <si>
    <t>08824000854-57</t>
  </si>
  <si>
    <t>08824000854-58</t>
  </si>
  <si>
    <t>08824000854-59</t>
  </si>
  <si>
    <t>08824000854-6</t>
  </si>
  <si>
    <t>08824000854-60</t>
  </si>
  <si>
    <t>08824000854-61</t>
  </si>
  <si>
    <t>08824000854-62</t>
  </si>
  <si>
    <t>08824000854-63</t>
  </si>
  <si>
    <t>08824000854-64</t>
  </si>
  <si>
    <t>08824000854-65</t>
  </si>
  <si>
    <t>08824000854-66</t>
  </si>
  <si>
    <t>08824000854-67</t>
  </si>
  <si>
    <t>08824000854-68</t>
  </si>
  <si>
    <t>08824000854-69</t>
  </si>
  <si>
    <t>08824000854-7</t>
  </si>
  <si>
    <t>08824000854-70</t>
  </si>
  <si>
    <t>08824000854-71</t>
  </si>
  <si>
    <t>08824000854-72</t>
  </si>
  <si>
    <t>08824000854-73</t>
  </si>
  <si>
    <t>08824000854-74</t>
  </si>
  <si>
    <t>08824000854-75</t>
  </si>
  <si>
    <t>08824000854-8</t>
  </si>
  <si>
    <t>08824000854-9</t>
  </si>
  <si>
    <t>091241123-1</t>
  </si>
  <si>
    <t>091241123-2</t>
  </si>
  <si>
    <t>09324001500001V2</t>
  </si>
  <si>
    <t>09324001500002V2</t>
  </si>
  <si>
    <t>09324001500003V2</t>
  </si>
  <si>
    <t>09324001500004V2</t>
  </si>
  <si>
    <t>09324001500005V2</t>
  </si>
  <si>
    <t>09324001798001V1</t>
  </si>
  <si>
    <t>09324001801001V1</t>
  </si>
  <si>
    <t>09324001801002V1</t>
  </si>
  <si>
    <t>09324001802001V1</t>
  </si>
  <si>
    <t>09324001802002V1</t>
  </si>
  <si>
    <t>09324001803001V1</t>
  </si>
  <si>
    <t>09324001804001V1</t>
  </si>
  <si>
    <t>09324001804002V1</t>
  </si>
  <si>
    <t>09324001804003V1</t>
  </si>
  <si>
    <t>095240793-8</t>
  </si>
  <si>
    <t>095240809-1</t>
  </si>
  <si>
    <t>095240809-2</t>
  </si>
  <si>
    <t>095240811-1</t>
  </si>
  <si>
    <t>095240811-2</t>
  </si>
  <si>
    <t>095240813-1</t>
  </si>
  <si>
    <t>095240813-2</t>
  </si>
  <si>
    <t>095240814-1</t>
  </si>
  <si>
    <t>095240814-2</t>
  </si>
  <si>
    <t>095240816-1</t>
  </si>
  <si>
    <t>095240816-10</t>
  </si>
  <si>
    <t>095240816-11</t>
  </si>
  <si>
    <t>095240816-2</t>
  </si>
  <si>
    <t>095240816-3</t>
  </si>
  <si>
    <t>095240816-4</t>
  </si>
  <si>
    <t>095240816-5</t>
  </si>
  <si>
    <t>095240816-6</t>
  </si>
  <si>
    <t>095240816-7</t>
  </si>
  <si>
    <t>095240816-8</t>
  </si>
  <si>
    <t>095240816-9</t>
  </si>
  <si>
    <t>095240818-1</t>
  </si>
  <si>
    <t>095240818-2</t>
  </si>
  <si>
    <t>095240818-3</t>
  </si>
  <si>
    <t>095240818-4</t>
  </si>
  <si>
    <t>095240819-1</t>
  </si>
  <si>
    <t>095240820-1</t>
  </si>
  <si>
    <t>095240820-2</t>
  </si>
  <si>
    <t>095240820-3</t>
  </si>
  <si>
    <t>095240820-4</t>
  </si>
  <si>
    <t>095240820-5</t>
  </si>
  <si>
    <t>095240820-6</t>
  </si>
  <si>
    <t>095240822-1</t>
  </si>
  <si>
    <t>095240822-2</t>
  </si>
  <si>
    <t>095240822-3</t>
  </si>
  <si>
    <t>095240822-4</t>
  </si>
  <si>
    <t>095240823-1</t>
  </si>
  <si>
    <t>095240823-2</t>
  </si>
  <si>
    <t>095240823-3</t>
  </si>
  <si>
    <t>095240823-4</t>
  </si>
  <si>
    <t>095240826-1</t>
  </si>
  <si>
    <t>095240826-2</t>
  </si>
  <si>
    <t>095240826-3</t>
  </si>
  <si>
    <t>095240826-4</t>
  </si>
  <si>
    <t>095240826-5</t>
  </si>
  <si>
    <t>095240827-1</t>
  </si>
  <si>
    <t>095240827-2</t>
  </si>
  <si>
    <t>095240827-3</t>
  </si>
  <si>
    <t>0962402782-1</t>
  </si>
  <si>
    <t>0962402813-1</t>
  </si>
  <si>
    <t>0962402815-1</t>
  </si>
  <si>
    <t>0962402817-1</t>
  </si>
  <si>
    <t>0962402817-10</t>
  </si>
  <si>
    <t>0962402817-2</t>
  </si>
  <si>
    <t>0962402817-3</t>
  </si>
  <si>
    <t>0962402817-4</t>
  </si>
  <si>
    <t>0962402817-5</t>
  </si>
  <si>
    <t>0962402817-6</t>
  </si>
  <si>
    <t>0962402817-7</t>
  </si>
  <si>
    <t>0962402817-8</t>
  </si>
  <si>
    <t>0962402817-9</t>
  </si>
  <si>
    <t>0962402818-1</t>
  </si>
  <si>
    <t>0962402819-1</t>
  </si>
  <si>
    <t>0962402819-2</t>
  </si>
  <si>
    <t>0962402819-3</t>
  </si>
  <si>
    <t>0962402819-4</t>
  </si>
  <si>
    <t>0962402819-5</t>
  </si>
  <si>
    <t>0962402821-1</t>
  </si>
  <si>
    <t>0962402824-1</t>
  </si>
  <si>
    <t>0962402825-1</t>
  </si>
  <si>
    <t>0962402825-2</t>
  </si>
  <si>
    <t>0962402825-3</t>
  </si>
  <si>
    <t>0962402825-4</t>
  </si>
  <si>
    <t>0962402825-5</t>
  </si>
  <si>
    <t>0962402826-1</t>
  </si>
  <si>
    <t>0962402826-10</t>
  </si>
  <si>
    <t>0962402826-11</t>
  </si>
  <si>
    <t>0962402826-12</t>
  </si>
  <si>
    <t>0962402826-13</t>
  </si>
  <si>
    <t>0962402826-14</t>
  </si>
  <si>
    <t>0962402826-15</t>
  </si>
  <si>
    <t>0962402826-16</t>
  </si>
  <si>
    <t>0962402826-17</t>
  </si>
  <si>
    <t>0962402826-18</t>
  </si>
  <si>
    <t>0962402826-19</t>
  </si>
  <si>
    <t>0962402826-2</t>
  </si>
  <si>
    <t>0962402826-3</t>
  </si>
  <si>
    <t>0962402826-4</t>
  </si>
  <si>
    <t>0962402826-5</t>
  </si>
  <si>
    <t>0962402826-6</t>
  </si>
  <si>
    <t>0962402826-7</t>
  </si>
  <si>
    <t>0962402826-8</t>
  </si>
  <si>
    <t>0962402826-9</t>
  </si>
  <si>
    <t>0962402828-1</t>
  </si>
  <si>
    <t>0962402828-2</t>
  </si>
  <si>
    <t>0962402828-3</t>
  </si>
  <si>
    <t>0962402828-4</t>
  </si>
  <si>
    <t>0962402828-5</t>
  </si>
  <si>
    <t>09824308-1</t>
  </si>
  <si>
    <t>09824309-1</t>
  </si>
  <si>
    <t>09824310-1</t>
  </si>
  <si>
    <t>09824310-2</t>
  </si>
  <si>
    <t>09824310-3</t>
  </si>
  <si>
    <t>09824311-1</t>
  </si>
  <si>
    <t>10324331-1</t>
  </si>
  <si>
    <t>1052482-1</t>
  </si>
  <si>
    <t>1052482-2</t>
  </si>
  <si>
    <t>1052482-3</t>
  </si>
  <si>
    <t>1052482-4</t>
  </si>
  <si>
    <t>1052482-5</t>
  </si>
  <si>
    <t>1052482-6</t>
  </si>
  <si>
    <t>1052482-7</t>
  </si>
  <si>
    <t>111240651-01</t>
  </si>
  <si>
    <t>11224618-6</t>
  </si>
  <si>
    <t>11224622-1</t>
  </si>
  <si>
    <t>11224622-2</t>
  </si>
  <si>
    <t>11224623-1</t>
  </si>
  <si>
    <t>11224623-2</t>
  </si>
  <si>
    <t>11224623-3</t>
  </si>
  <si>
    <t>11224623-4</t>
  </si>
  <si>
    <t>11224623-5</t>
  </si>
  <si>
    <t>11924408-7</t>
  </si>
  <si>
    <t>11924527-1</t>
  </si>
  <si>
    <t>11924527-10</t>
  </si>
  <si>
    <t>11924527-2</t>
  </si>
  <si>
    <t>11924527-3</t>
  </si>
  <si>
    <t>11924527-4</t>
  </si>
  <si>
    <t>11924527-5</t>
  </si>
  <si>
    <t>11924527-6</t>
  </si>
  <si>
    <t>11924527-7</t>
  </si>
  <si>
    <t>11924527-8</t>
  </si>
  <si>
    <t>11924527-9</t>
  </si>
  <si>
    <t>11924528-1</t>
  </si>
  <si>
    <t>11924534-1</t>
  </si>
  <si>
    <t>12024848-1</t>
  </si>
  <si>
    <t>12024848-2</t>
  </si>
  <si>
    <t>12024848-3</t>
  </si>
  <si>
    <t>12024848-4</t>
  </si>
  <si>
    <t>12024848-5</t>
  </si>
  <si>
    <t>12024848-6</t>
  </si>
  <si>
    <t>12024848-7</t>
  </si>
  <si>
    <t>12024850-1</t>
  </si>
  <si>
    <t>12024850-2</t>
  </si>
  <si>
    <t>12024851-1</t>
  </si>
  <si>
    <t>12024851-10</t>
  </si>
  <si>
    <t>12024851-2</t>
  </si>
  <si>
    <t>12024851-3</t>
  </si>
  <si>
    <t>12024851-4</t>
  </si>
  <si>
    <t>12024851-5</t>
  </si>
  <si>
    <t>12024851-6</t>
  </si>
  <si>
    <t>12024851-7</t>
  </si>
  <si>
    <t>12024851-8</t>
  </si>
  <si>
    <t>12024851-9</t>
  </si>
  <si>
    <t>12024852-1</t>
  </si>
  <si>
    <t>12024853-1</t>
  </si>
  <si>
    <t>12024853-10</t>
  </si>
  <si>
    <t>12024853-11</t>
  </si>
  <si>
    <t>12024853-12</t>
  </si>
  <si>
    <t>12024853-13</t>
  </si>
  <si>
    <t>12024853-14</t>
  </si>
  <si>
    <t>12024853-2</t>
  </si>
  <si>
    <t>12024853-3</t>
  </si>
  <si>
    <t>12024853-4</t>
  </si>
  <si>
    <t>12024853-5</t>
  </si>
  <si>
    <t>12024853-6</t>
  </si>
  <si>
    <t>12024853-7</t>
  </si>
  <si>
    <t>12024853-8</t>
  </si>
  <si>
    <t>12024853-9</t>
  </si>
  <si>
    <t>12024854-1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</si>
  <si>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</si>
  <si>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</si>
  <si>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</si>
  <si>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</si>
  <si>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</si>
  <si>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</si>
  <si>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</si>
  <si>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123240857-1</t>
  </si>
  <si>
    <t>123240857-2</t>
  </si>
  <si>
    <t>12524193-1</t>
  </si>
  <si>
    <t>12524193-2</t>
  </si>
  <si>
    <t>12524194-1</t>
  </si>
  <si>
    <t>12524194-2</t>
  </si>
  <si>
    <t>12524194-3</t>
  </si>
  <si>
    <t>1282402503-1</t>
  </si>
  <si>
    <t>1282402542-1</t>
  </si>
  <si>
    <t>1282402542-2</t>
  </si>
  <si>
    <t>1282402543-1</t>
  </si>
  <si>
    <t>1282402543-2</t>
  </si>
  <si>
    <t>1282402543-3</t>
  </si>
  <si>
    <t>1282402543-4</t>
  </si>
  <si>
    <t>1282402543-5</t>
  </si>
  <si>
    <t>1282402543-6</t>
  </si>
  <si>
    <t>1282402544-1</t>
  </si>
  <si>
    <t>1282402544-2</t>
  </si>
  <si>
    <t>1282402544-3</t>
  </si>
  <si>
    <t>1282402544-4</t>
  </si>
  <si>
    <t>1282402544-5</t>
  </si>
  <si>
    <t>1282402545-1</t>
  </si>
  <si>
    <t>1282402546-1</t>
  </si>
  <si>
    <t>1282402546-10</t>
  </si>
  <si>
    <t>1282402546-11</t>
  </si>
  <si>
    <t>1282402546-12</t>
  </si>
  <si>
    <t>1282402546-13</t>
  </si>
  <si>
    <t>1282402546-14</t>
  </si>
  <si>
    <t>1282402546-15</t>
  </si>
  <si>
    <t>1282402546-16</t>
  </si>
  <si>
    <t>1282402546-17</t>
  </si>
  <si>
    <t>1282402546-18</t>
  </si>
  <si>
    <t>1282402546-19</t>
  </si>
  <si>
    <t>1282402546-2</t>
  </si>
  <si>
    <t>1282402546-20</t>
  </si>
  <si>
    <t>1282402546-21</t>
  </si>
  <si>
    <t>1282402546-22</t>
  </si>
  <si>
    <t>1282402546-23</t>
  </si>
  <si>
    <t>1282402546-24</t>
  </si>
  <si>
    <t>1282402546-3</t>
  </si>
  <si>
    <t>1282402546-4</t>
  </si>
  <si>
    <t>1282402546-5</t>
  </si>
  <si>
    <t>1282402546-6</t>
  </si>
  <si>
    <t>1282402546-7</t>
  </si>
  <si>
    <t>1282402546-8</t>
  </si>
  <si>
    <t>1282402546-9</t>
  </si>
  <si>
    <t>1282402547-1</t>
  </si>
  <si>
    <t>1282402547-2</t>
  </si>
  <si>
    <t>1282402547-3</t>
  </si>
  <si>
    <t>1282402547-4</t>
  </si>
  <si>
    <t>1282402547-5</t>
  </si>
  <si>
    <t>1282402547-6</t>
  </si>
  <si>
    <t>1282402548-1</t>
  </si>
  <si>
    <t>1282402548-2</t>
  </si>
  <si>
    <t>1282402548-3</t>
  </si>
  <si>
    <t>1282402548-4</t>
  </si>
  <si>
    <t>1282402548-5</t>
  </si>
  <si>
    <t>1282402550-1</t>
  </si>
  <si>
    <t>1282402550-2</t>
  </si>
  <si>
    <t>1282402550-3</t>
  </si>
  <si>
    <t>1282402551-1</t>
  </si>
  <si>
    <t>1282402552-1</t>
  </si>
  <si>
    <t>1282402552-2</t>
  </si>
  <si>
    <t>1282402552-3</t>
  </si>
  <si>
    <t>1282402552-4</t>
  </si>
  <si>
    <t>1282402553-1</t>
  </si>
  <si>
    <t>1282402554-1</t>
  </si>
  <si>
    <t>1282402554-10</t>
  </si>
  <si>
    <t>1282402554-11</t>
  </si>
  <si>
    <t>1282402554-12</t>
  </si>
  <si>
    <t>1282402554-13</t>
  </si>
  <si>
    <t>1282402554-14</t>
  </si>
  <si>
    <t>1282402554-15</t>
  </si>
  <si>
    <t>1282402554-16</t>
  </si>
  <si>
    <t>1282402554-17</t>
  </si>
  <si>
    <t>1282402554-18</t>
  </si>
  <si>
    <t>1282402554-19</t>
  </si>
  <si>
    <t>1282402554-2</t>
  </si>
  <si>
    <t>1282402554-20</t>
  </si>
  <si>
    <t>1282402554-21</t>
  </si>
  <si>
    <t>1282402554-3</t>
  </si>
  <si>
    <t>1282402554-4</t>
  </si>
  <si>
    <t>1282402554-5</t>
  </si>
  <si>
    <t>1282402554-6</t>
  </si>
  <si>
    <t>1282402554-7</t>
  </si>
  <si>
    <t>1282402554-8</t>
  </si>
  <si>
    <t>1282402554-9</t>
  </si>
  <si>
    <t>1282402555-1</t>
  </si>
  <si>
    <t>1282402555-10</t>
  </si>
  <si>
    <t>1282402555-11</t>
  </si>
  <si>
    <t>1282402555-12</t>
  </si>
  <si>
    <t>1282402555-13</t>
  </si>
  <si>
    <t>1282402555-14</t>
  </si>
  <si>
    <t>1282402555-15</t>
  </si>
  <si>
    <t>1282402555-16</t>
  </si>
  <si>
    <t>1282402555-17</t>
  </si>
  <si>
    <t>1282402555-18</t>
  </si>
  <si>
    <t>1282402555-19</t>
  </si>
  <si>
    <t>1282402555-2</t>
  </si>
  <si>
    <t>1282402555-20</t>
  </si>
  <si>
    <t>1282402555-21</t>
  </si>
  <si>
    <t>1282402555-22</t>
  </si>
  <si>
    <t>1282402555-3</t>
  </si>
  <si>
    <t>1282402555-4</t>
  </si>
  <si>
    <t>1282402555-5</t>
  </si>
  <si>
    <t>1282402555-6</t>
  </si>
  <si>
    <t>1282402555-7</t>
  </si>
  <si>
    <t>1282402555-8</t>
  </si>
  <si>
    <t>1282402555-9</t>
  </si>
  <si>
    <t>1282402558-1</t>
  </si>
  <si>
    <t>1282402558-2</t>
  </si>
  <si>
    <t>1282402558-3</t>
  </si>
  <si>
    <t>1282402558-4</t>
  </si>
  <si>
    <t>1282402560-1</t>
  </si>
  <si>
    <t>1282402561-1</t>
  </si>
  <si>
    <t>1282402561-2</t>
  </si>
  <si>
    <t>1282402561-3</t>
  </si>
  <si>
    <t>1282402561-4</t>
  </si>
  <si>
    <t>1282402561-5</t>
  </si>
  <si>
    <t>1282402562-1</t>
  </si>
  <si>
    <t>1282402562-10</t>
  </si>
  <si>
    <t>1282402562-11</t>
  </si>
  <si>
    <t>1282402562-12</t>
  </si>
  <si>
    <t>1282402562-13</t>
  </si>
  <si>
    <t>1282402562-14</t>
  </si>
  <si>
    <t>1282402562-15</t>
  </si>
  <si>
    <t>1282402562-16</t>
  </si>
  <si>
    <t>1282402562-17</t>
  </si>
  <si>
    <t>1282402562-18</t>
  </si>
  <si>
    <t>1282402562-19</t>
  </si>
  <si>
    <t>1282402562-2</t>
  </si>
  <si>
    <t>1282402562-20</t>
  </si>
  <si>
    <t>1282402562-21</t>
  </si>
  <si>
    <t>1282402562-22</t>
  </si>
  <si>
    <t>1282402562-23</t>
  </si>
  <si>
    <t>1282402562-24</t>
  </si>
  <si>
    <t>1282402562-25</t>
  </si>
  <si>
    <t>1282402562-26</t>
  </si>
  <si>
    <t>1282402562-27</t>
  </si>
  <si>
    <t>1282402562-28</t>
  </si>
  <si>
    <t>1282402562-29</t>
  </si>
  <si>
    <t>1282402562-3</t>
  </si>
  <si>
    <t>1282402562-30</t>
  </si>
  <si>
    <t>1282402562-31</t>
  </si>
  <si>
    <t>1282402562-4</t>
  </si>
  <si>
    <t>1282402562-5</t>
  </si>
  <si>
    <t>1282402562-6</t>
  </si>
  <si>
    <t>1282402562-7</t>
  </si>
  <si>
    <t>1282402562-8</t>
  </si>
  <si>
    <t>1282402562-9</t>
  </si>
  <si>
    <t>1282402563-1</t>
  </si>
  <si>
    <t>1282402563-10</t>
  </si>
  <si>
    <t>1282402563-11</t>
  </si>
  <si>
    <t>1282402563-12</t>
  </si>
  <si>
    <t>1282402563-13</t>
  </si>
  <si>
    <t>1282402563-14</t>
  </si>
  <si>
    <t>1282402563-15</t>
  </si>
  <si>
    <t>1282402563-2</t>
  </si>
  <si>
    <t>1282402563-3</t>
  </si>
  <si>
    <t>1282402563-4</t>
  </si>
  <si>
    <t>1282402563-5</t>
  </si>
  <si>
    <t>1282402563-6</t>
  </si>
  <si>
    <t>1282402563-7</t>
  </si>
  <si>
    <t>1282402563-8</t>
  </si>
  <si>
    <t>1282402563-9</t>
  </si>
  <si>
    <t>1282402564-1</t>
  </si>
  <si>
    <t>1282402564-2</t>
  </si>
  <si>
    <t>1282402564-3</t>
  </si>
  <si>
    <t>1282402564-4</t>
  </si>
  <si>
    <t>1282402564-5</t>
  </si>
  <si>
    <t>1282402564-6</t>
  </si>
  <si>
    <t>1282402564-7</t>
  </si>
  <si>
    <t>1282402564-8</t>
  </si>
  <si>
    <t>1282402565-1</t>
  </si>
  <si>
    <t>1282402565-10</t>
  </si>
  <si>
    <t>1282402565-11</t>
  </si>
  <si>
    <t>1282402565-12</t>
  </si>
  <si>
    <t>1282402565-13</t>
  </si>
  <si>
    <t>1282402565-14</t>
  </si>
  <si>
    <t>1282402565-15</t>
  </si>
  <si>
    <t>1282402565-16</t>
  </si>
  <si>
    <t>1282402565-17</t>
  </si>
  <si>
    <t>1282402565-18</t>
  </si>
  <si>
    <t>1282402565-19</t>
  </si>
  <si>
    <t>1282402565-2</t>
  </si>
  <si>
    <t>1282402565-20</t>
  </si>
  <si>
    <t>1282402565-21</t>
  </si>
  <si>
    <t>1282402565-22</t>
  </si>
  <si>
    <t>1282402565-23</t>
  </si>
  <si>
    <t>1282402565-24</t>
  </si>
  <si>
    <t>1282402565-25</t>
  </si>
  <si>
    <t>1282402565-26</t>
  </si>
  <si>
    <t>1282402565-27</t>
  </si>
  <si>
    <t>1282402565-28</t>
  </si>
  <si>
    <t>1282402565-29</t>
  </si>
  <si>
    <t>1282402565-3</t>
  </si>
  <si>
    <t>1282402565-30</t>
  </si>
  <si>
    <t>1282402565-31</t>
  </si>
  <si>
    <t>1282402565-32</t>
  </si>
  <si>
    <t>1282402565-33</t>
  </si>
  <si>
    <t>1282402565-34</t>
  </si>
  <si>
    <t>1282402565-35</t>
  </si>
  <si>
    <t>1282402565-36</t>
  </si>
  <si>
    <t>1282402565-4</t>
  </si>
  <si>
    <t>1282402565-5</t>
  </si>
  <si>
    <t>1282402565-6</t>
  </si>
  <si>
    <t>1282402565-7</t>
  </si>
  <si>
    <t>1282402565-8</t>
  </si>
  <si>
    <t>1282402565-9</t>
  </si>
  <si>
    <t>1282402566-1</t>
  </si>
  <si>
    <t>1282402566-10</t>
  </si>
  <si>
    <t>1282402566-11</t>
  </si>
  <si>
    <t>1282402566-12</t>
  </si>
  <si>
    <t>1282402566-13</t>
  </si>
  <si>
    <t>1282402566-14</t>
  </si>
  <si>
    <t>1282402566-15</t>
  </si>
  <si>
    <t>1282402566-16</t>
  </si>
  <si>
    <t>1282402566-17</t>
  </si>
  <si>
    <t>1282402566-2</t>
  </si>
  <si>
    <t>1282402566-3</t>
  </si>
  <si>
    <t>1282402566-4</t>
  </si>
  <si>
    <t>1282402566-5</t>
  </si>
  <si>
    <t>1282402566-6</t>
  </si>
  <si>
    <t>1282402566-7</t>
  </si>
  <si>
    <t>1282402566-8</t>
  </si>
  <si>
    <t>1282402566-9</t>
  </si>
  <si>
    <t>1282402567-1</t>
  </si>
  <si>
    <t>1282402568-1</t>
  </si>
  <si>
    <t>1282402568-10</t>
  </si>
  <si>
    <t>1282402568-11</t>
  </si>
  <si>
    <t>1282402568-12</t>
  </si>
  <si>
    <t>1282402568-13</t>
  </si>
  <si>
    <t>1282402568-14</t>
  </si>
  <si>
    <t>1282402568-15</t>
  </si>
  <si>
    <t>1282402568-16</t>
  </si>
  <si>
    <t>1282402568-2</t>
  </si>
  <si>
    <t>1282402568-3</t>
  </si>
  <si>
    <t>1282402568-4</t>
  </si>
  <si>
    <t>1282402568-5</t>
  </si>
  <si>
    <t>1282402568-6</t>
  </si>
  <si>
    <t>1282402568-7</t>
  </si>
  <si>
    <t>1282402568-8</t>
  </si>
  <si>
    <t>1282402568-9</t>
  </si>
  <si>
    <t>1282402569-2</t>
  </si>
  <si>
    <t>1282402570-1</t>
  </si>
  <si>
    <t>1282402570-2</t>
  </si>
  <si>
    <t>1282402570-3</t>
  </si>
  <si>
    <t>1282402570-4</t>
  </si>
  <si>
    <t>1282402571-1</t>
  </si>
  <si>
    <t>1282402571-2</t>
  </si>
  <si>
    <t>1282402571-3</t>
  </si>
  <si>
    <t>1282402573-1</t>
  </si>
  <si>
    <t>1282402573-2</t>
  </si>
  <si>
    <t>1282402573-3</t>
  </si>
  <si>
    <t>1282402573-4</t>
  </si>
  <si>
    <t>1282402574-1</t>
  </si>
  <si>
    <t>1282402574-2</t>
  </si>
  <si>
    <t>1282402574-3</t>
  </si>
  <si>
    <t>1282402576-1</t>
  </si>
  <si>
    <t>1282402579-1</t>
  </si>
  <si>
    <t>1282402579-2</t>
  </si>
  <si>
    <t>1282402580-1</t>
  </si>
  <si>
    <t>130242229-1</t>
  </si>
  <si>
    <t>130242229-2</t>
  </si>
  <si>
    <t>130242230-1</t>
  </si>
  <si>
    <t>130242234-1</t>
  </si>
  <si>
    <t>130242235-1</t>
  </si>
  <si>
    <t>130242236-1</t>
  </si>
  <si>
    <t>130242237-1</t>
  </si>
  <si>
    <t>130242238-1</t>
  </si>
  <si>
    <t>130242239-1</t>
  </si>
  <si>
    <t>130242240-1</t>
  </si>
  <si>
    <t>130242241-1</t>
  </si>
  <si>
    <t>130242242-1</t>
  </si>
  <si>
    <t>130242243-1</t>
  </si>
  <si>
    <t>130242243-2</t>
  </si>
  <si>
    <t>130242244-1</t>
  </si>
  <si>
    <t>130242244-2</t>
  </si>
  <si>
    <t>130242244-3</t>
  </si>
  <si>
    <t>130242244-4</t>
  </si>
  <si>
    <t>130242244-5</t>
  </si>
  <si>
    <t>130242245-1</t>
  </si>
  <si>
    <t>130242246-1</t>
  </si>
  <si>
    <t>132241047-3</t>
  </si>
  <si>
    <t>132241047-4</t>
  </si>
  <si>
    <t>132241047-5</t>
  </si>
  <si>
    <t>132241071-25</t>
  </si>
  <si>
    <t>132241071-26</t>
  </si>
  <si>
    <t>132241071-27</t>
  </si>
  <si>
    <t>132241073-12</t>
  </si>
  <si>
    <t>132241087-1</t>
  </si>
  <si>
    <t>132241087-2</t>
  </si>
  <si>
    <t>132241087-3</t>
  </si>
  <si>
    <t>132241088-1</t>
  </si>
  <si>
    <t>132241089-1</t>
  </si>
  <si>
    <t>132241089-2</t>
  </si>
  <si>
    <t>13324SE00039462</t>
  </si>
  <si>
    <t>13324SE00039463</t>
  </si>
  <si>
    <t>13324SE00039464</t>
  </si>
  <si>
    <t>13324SE00039465</t>
  </si>
  <si>
    <t>13324SE00039466</t>
  </si>
  <si>
    <t>13324SE00039467</t>
  </si>
  <si>
    <t>13324SE00039468</t>
  </si>
  <si>
    <t>13324SE00039469</t>
  </si>
  <si>
    <t>13324SE00039470</t>
  </si>
  <si>
    <t>13324SE00039471</t>
  </si>
  <si>
    <t>13324SE00039472</t>
  </si>
  <si>
    <t>13324SE00039473</t>
  </si>
  <si>
    <t>13324SE00039474</t>
  </si>
  <si>
    <t>13324SE00039475</t>
  </si>
  <si>
    <t>13324SE00039476</t>
  </si>
  <si>
    <t>13324SE00039477</t>
  </si>
  <si>
    <t>13324SE00039478</t>
  </si>
  <si>
    <t>13324SE00039479</t>
  </si>
  <si>
    <t>13324SE00039480</t>
  </si>
  <si>
    <t>13324SE00039481</t>
  </si>
  <si>
    <t>13324SE00039482</t>
  </si>
  <si>
    <t>13324SE00039483</t>
  </si>
  <si>
    <t>13324SE00039484</t>
  </si>
  <si>
    <t>13324SE00039485</t>
  </si>
  <si>
    <t>13324SE00039486</t>
  </si>
  <si>
    <t>13324SE00039487</t>
  </si>
  <si>
    <t>13324SE00039488</t>
  </si>
  <si>
    <t>13324SE00039489</t>
  </si>
  <si>
    <t>13324SE00039490</t>
  </si>
  <si>
    <t>13324SE00039491</t>
  </si>
  <si>
    <t>13324SE00039492</t>
  </si>
  <si>
    <t>13324SE00039493</t>
  </si>
  <si>
    <t>13324SE00039494</t>
  </si>
  <si>
    <t>13324SE00039495</t>
  </si>
  <si>
    <t>13324SE00039496</t>
  </si>
  <si>
    <t>13324SE00039497</t>
  </si>
  <si>
    <t>13324SE00039498</t>
  </si>
  <si>
    <t>13324SE00039499</t>
  </si>
  <si>
    <t>13324SE00039500</t>
  </si>
  <si>
    <t>13324SE00039501</t>
  </si>
  <si>
    <t>13324SE00039502</t>
  </si>
  <si>
    <t>13324SE00039503</t>
  </si>
  <si>
    <t>13324SE00039504</t>
  </si>
  <si>
    <t>13324SE00039505</t>
  </si>
  <si>
    <t>13324SE00039506</t>
  </si>
  <si>
    <t>13324SE00039507</t>
  </si>
  <si>
    <t>13324SE00039509</t>
  </si>
  <si>
    <t>13324SE00039510</t>
  </si>
  <si>
    <t>13324SE00039511</t>
  </si>
  <si>
    <t>13324SE00039512</t>
  </si>
  <si>
    <t>13324SE00039513</t>
  </si>
  <si>
    <t>13324SE00039514</t>
  </si>
  <si>
    <t>13324SE00039515</t>
  </si>
  <si>
    <t>13324SE00039516</t>
  </si>
  <si>
    <t>13324SE00039517</t>
  </si>
  <si>
    <t>13324SE00039518</t>
  </si>
  <si>
    <t>13324SE00039519</t>
  </si>
  <si>
    <t>13324SE00039520</t>
  </si>
  <si>
    <t>13324SE00039521</t>
  </si>
  <si>
    <t>13324SE00039522</t>
  </si>
  <si>
    <t>13324SE00039523</t>
  </si>
  <si>
    <t>13324SE00039524</t>
  </si>
  <si>
    <t>13324SE00039525</t>
  </si>
  <si>
    <t>13324SE00039526</t>
  </si>
  <si>
    <t>13324SE00039527</t>
  </si>
  <si>
    <t>13324SE00039528</t>
  </si>
  <si>
    <t>13324SE00039529</t>
  </si>
  <si>
    <t>13324SE00039530</t>
  </si>
  <si>
    <t>13324SE00039531</t>
  </si>
  <si>
    <t>13324SE00039532</t>
  </si>
  <si>
    <t>13324SE00039533</t>
  </si>
  <si>
    <t>13324SE00039534</t>
  </si>
  <si>
    <t>13324SE00039535</t>
  </si>
  <si>
    <t>13324SE00039536</t>
  </si>
  <si>
    <t>13324SE00039537</t>
  </si>
  <si>
    <t>13324SE00039538</t>
  </si>
  <si>
    <t>13324SE00039539</t>
  </si>
  <si>
    <t>13324SE00039540</t>
  </si>
  <si>
    <t>13324SE00039541</t>
  </si>
  <si>
    <t>13324SE00039542</t>
  </si>
  <si>
    <t>13324SE00039543</t>
  </si>
  <si>
    <t>13324SE00039544</t>
  </si>
  <si>
    <t>13324SE00039545</t>
  </si>
  <si>
    <t>13324SE00039546</t>
  </si>
  <si>
    <t>13324SE00039547</t>
  </si>
  <si>
    <t>13324SE00039548</t>
  </si>
  <si>
    <t>13324SE00039549</t>
  </si>
  <si>
    <t>13324SE00039550</t>
  </si>
  <si>
    <t>13324SE00039551</t>
  </si>
  <si>
    <t>13324SE00039552</t>
  </si>
  <si>
    <t>13324SE00039553</t>
  </si>
  <si>
    <t>13324SE00039554</t>
  </si>
  <si>
    <t>13324SE00039555</t>
  </si>
  <si>
    <t>13324SE00039556</t>
  </si>
  <si>
    <t>13324SE00039557</t>
  </si>
  <si>
    <t>13324SE00039558</t>
  </si>
  <si>
    <t>13324SE00039559</t>
  </si>
  <si>
    <t>13324SE00039560</t>
  </si>
  <si>
    <t>13324SE00039561</t>
  </si>
  <si>
    <t>13324SE00039562</t>
  </si>
  <si>
    <t>13324SE00039563</t>
  </si>
  <si>
    <t>13324SE00039564</t>
  </si>
  <si>
    <t>13324SE00039565</t>
  </si>
  <si>
    <t>13324SE00039566</t>
  </si>
  <si>
    <t>13324SE00039567</t>
  </si>
  <si>
    <t>13324SE00039568</t>
  </si>
  <si>
    <t>13324SE00039569</t>
  </si>
  <si>
    <t>13324SE00039570</t>
  </si>
  <si>
    <t>13324SE00039571</t>
  </si>
  <si>
    <t>13324SE00039572</t>
  </si>
  <si>
    <t>13324SE00039573</t>
  </si>
  <si>
    <t>13324SE00039577</t>
  </si>
  <si>
    <t>13324SE00039578</t>
  </si>
  <si>
    <t>13324SE00039579</t>
  </si>
  <si>
    <t>13324SE00039580</t>
  </si>
  <si>
    <t>13324SE00039581</t>
  </si>
  <si>
    <t>13324SE00039582</t>
  </si>
  <si>
    <t>13324SE00039583</t>
  </si>
  <si>
    <t>13324SE00039584</t>
  </si>
  <si>
    <t>13324SE00039585</t>
  </si>
  <si>
    <t>13324SE00039586</t>
  </si>
  <si>
    <t>13324SE00039587</t>
  </si>
  <si>
    <t>13324SE00039588</t>
  </si>
  <si>
    <t>13324SE00039589</t>
  </si>
  <si>
    <t>13324SE00039590</t>
  </si>
  <si>
    <t>13324SE00039591</t>
  </si>
  <si>
    <t>13324SE00039592</t>
  </si>
  <si>
    <t>13324SE00039593</t>
  </si>
  <si>
    <t>13324SE00039594</t>
  </si>
  <si>
    <t>13324SE00039595</t>
  </si>
  <si>
    <t>13324SE00039596</t>
  </si>
  <si>
    <t>13324SE00039597</t>
  </si>
  <si>
    <t>13324SE00039598</t>
  </si>
  <si>
    <t>13324SE00039600</t>
  </si>
  <si>
    <t>13324SE00039601</t>
  </si>
  <si>
    <t>13324SE00039602</t>
  </si>
  <si>
    <t>13324SE00039603</t>
  </si>
  <si>
    <t>13324SE00039604</t>
  </si>
  <si>
    <t>13324SE00039605</t>
  </si>
  <si>
    <t>13324SE00039606</t>
  </si>
  <si>
    <t>13324SE00039607</t>
  </si>
  <si>
    <t>13324SE00039608</t>
  </si>
  <si>
    <t>13324SE00039609</t>
  </si>
  <si>
    <t>13324SE00039610</t>
  </si>
  <si>
    <t>13324SE00039611</t>
  </si>
  <si>
    <t>13324SE00039612</t>
  </si>
  <si>
    <t>13324SE00039613</t>
  </si>
  <si>
    <t>13324SE00039614</t>
  </si>
  <si>
    <t>13324SE00039615</t>
  </si>
  <si>
    <t>13324SE00039616</t>
  </si>
  <si>
    <t>13324SE00039617</t>
  </si>
  <si>
    <t>13324SE00039618</t>
  </si>
  <si>
    <t>13324SE00039619</t>
  </si>
  <si>
    <t>13324SE00039620</t>
  </si>
  <si>
    <t>13324SE00039621</t>
  </si>
  <si>
    <t>13324SE00039622</t>
  </si>
  <si>
    <t>13324SE00039623</t>
  </si>
  <si>
    <t>13324SE00039624</t>
  </si>
  <si>
    <t>13324SE00039625</t>
  </si>
  <si>
    <t>13324SE00039626</t>
  </si>
  <si>
    <t>13324SE00039628</t>
  </si>
  <si>
    <t>13324SE00039629</t>
  </si>
  <si>
    <t>13324SE00039630</t>
  </si>
  <si>
    <t>13324SE00039631</t>
  </si>
  <si>
    <t>13324SE00039632</t>
  </si>
  <si>
    <t>13324SE00039633</t>
  </si>
  <si>
    <t>13324SE00039634</t>
  </si>
  <si>
    <t>13324SE00039635</t>
  </si>
  <si>
    <t>13324SE00039636</t>
  </si>
  <si>
    <t>13324SE00039637</t>
  </si>
  <si>
    <t>13324SE00039638</t>
  </si>
  <si>
    <t>13324SE00039639</t>
  </si>
  <si>
    <t>13324SE00039640</t>
  </si>
  <si>
    <t>13324SE00039641</t>
  </si>
  <si>
    <t>13524689-1</t>
  </si>
  <si>
    <t>13524689-2</t>
  </si>
  <si>
    <t>13524689-3</t>
  </si>
  <si>
    <t>137240951-1</t>
  </si>
  <si>
    <t>137240952-1</t>
  </si>
  <si>
    <t>137240952-10</t>
  </si>
  <si>
    <t>137240952-11</t>
  </si>
  <si>
    <t>137240952-2</t>
  </si>
  <si>
    <t>137240952-3</t>
  </si>
  <si>
    <t>137240952-4</t>
  </si>
  <si>
    <t>137240952-5</t>
  </si>
  <si>
    <t>137240952-6</t>
  </si>
  <si>
    <t>137240952-7</t>
  </si>
  <si>
    <t>137240952-8</t>
  </si>
  <si>
    <t>137240952-9</t>
  </si>
  <si>
    <t>137240954-1</t>
  </si>
  <si>
    <t>137240954-10</t>
  </si>
  <si>
    <t>137240954-11</t>
  </si>
  <si>
    <t>137240954-12</t>
  </si>
  <si>
    <t>137240954-13</t>
  </si>
  <si>
    <t>137240954-14</t>
  </si>
  <si>
    <t>137240954-15</t>
  </si>
  <si>
    <t>137240954-16</t>
  </si>
  <si>
    <t>137240954-17</t>
  </si>
  <si>
    <t>137240954-18</t>
  </si>
  <si>
    <t>137240954-19</t>
  </si>
  <si>
    <t>137240954-2</t>
  </si>
  <si>
    <t>137240954-20</t>
  </si>
  <si>
    <t>137240954-21</t>
  </si>
  <si>
    <t>137240954-22</t>
  </si>
  <si>
    <t>137240954-23</t>
  </si>
  <si>
    <t>137240954-24</t>
  </si>
  <si>
    <t>137240954-25</t>
  </si>
  <si>
    <t>137240954-26</t>
  </si>
  <si>
    <t>137240954-27</t>
  </si>
  <si>
    <t>137240954-28</t>
  </si>
  <si>
    <t>137240954-29</t>
  </si>
  <si>
    <t>137240954-3</t>
  </si>
  <si>
    <t>137240954-30</t>
  </si>
  <si>
    <t>137240954-31</t>
  </si>
  <si>
    <t>137240954-32</t>
  </si>
  <si>
    <t>137240954-33</t>
  </si>
  <si>
    <t>137240954-34</t>
  </si>
  <si>
    <t>137240954-35</t>
  </si>
  <si>
    <t>137240954-36</t>
  </si>
  <si>
    <t>137240954-37</t>
  </si>
  <si>
    <t>137240954-38</t>
  </si>
  <si>
    <t>137240954-39</t>
  </si>
  <si>
    <t>137240954-4</t>
  </si>
  <si>
    <t>137240954-40</t>
  </si>
  <si>
    <t>137240954-41</t>
  </si>
  <si>
    <t>137240954-42</t>
  </si>
  <si>
    <t>137240954-43</t>
  </si>
  <si>
    <t>137240954-44</t>
  </si>
  <si>
    <t>137240954-45</t>
  </si>
  <si>
    <t>137240954-46</t>
  </si>
  <si>
    <t>137240954-47</t>
  </si>
  <si>
    <t>137240954-48</t>
  </si>
  <si>
    <t>137240954-49</t>
  </si>
  <si>
    <t>137240954-5</t>
  </si>
  <si>
    <t>137240954-50</t>
  </si>
  <si>
    <t>137240954-51</t>
  </si>
  <si>
    <t>137240954-52</t>
  </si>
  <si>
    <t>137240954-53</t>
  </si>
  <si>
    <t>137240954-54</t>
  </si>
  <si>
    <t>137240954-55</t>
  </si>
  <si>
    <t>137240954-56</t>
  </si>
  <si>
    <t>137240954-57</t>
  </si>
  <si>
    <t>137240954-58</t>
  </si>
  <si>
    <t>137240954-59</t>
  </si>
  <si>
    <t>137240954-6</t>
  </si>
  <si>
    <t>137240954-60</t>
  </si>
  <si>
    <t>137240954-61</t>
  </si>
  <si>
    <t>137240954-62</t>
  </si>
  <si>
    <t>137240954-63</t>
  </si>
  <si>
    <t>137240954-64</t>
  </si>
  <si>
    <t>137240954-65</t>
  </si>
  <si>
    <t>137240954-66</t>
  </si>
  <si>
    <t>137240954-67</t>
  </si>
  <si>
    <t>137240954-68</t>
  </si>
  <si>
    <t>137240954-69</t>
  </si>
  <si>
    <t>137240954-7</t>
  </si>
  <si>
    <t>137240954-70</t>
  </si>
  <si>
    <t>137240954-71</t>
  </si>
  <si>
    <t>137240954-72</t>
  </si>
  <si>
    <t>137240954-73</t>
  </si>
  <si>
    <t>137240954-74</t>
  </si>
  <si>
    <t>137240954-75</t>
  </si>
  <si>
    <t>137240954-76</t>
  </si>
  <si>
    <t>137240954-77</t>
  </si>
  <si>
    <t>137240954-78</t>
  </si>
  <si>
    <t>137240954-79</t>
  </si>
  <si>
    <t>137240954-8</t>
  </si>
  <si>
    <t>137240954-80</t>
  </si>
  <si>
    <t>137240954-9</t>
  </si>
  <si>
    <t>137240956-1</t>
  </si>
  <si>
    <t>137240956-2</t>
  </si>
  <si>
    <t>137240956-3</t>
  </si>
  <si>
    <t>137240956-4</t>
  </si>
  <si>
    <t>137240956-5</t>
  </si>
  <si>
    <t>137240957-1</t>
  </si>
  <si>
    <t>137240957-10</t>
  </si>
  <si>
    <t>137240957-2</t>
  </si>
  <si>
    <t>137240957-3</t>
  </si>
  <si>
    <t>137240957-4</t>
  </si>
  <si>
    <t>137240957-5</t>
  </si>
  <si>
    <t>137240957-6</t>
  </si>
  <si>
    <t>137240957-7</t>
  </si>
  <si>
    <t>137240957-8</t>
  </si>
  <si>
    <t>137240957-9</t>
  </si>
  <si>
    <t>137240958-1</t>
  </si>
  <si>
    <t>137240958-2</t>
  </si>
  <si>
    <t>137240959-1</t>
  </si>
  <si>
    <t>137240959-10</t>
  </si>
  <si>
    <t>137240959-11</t>
  </si>
  <si>
    <t>137240959-12</t>
  </si>
  <si>
    <t>137240959-13</t>
  </si>
  <si>
    <t>137240959-14</t>
  </si>
  <si>
    <t>137240959-15</t>
  </si>
  <si>
    <t>137240959-16</t>
  </si>
  <si>
    <t>137240959-17</t>
  </si>
  <si>
    <t>137240959-18</t>
  </si>
  <si>
    <t>137240959-19</t>
  </si>
  <si>
    <t>137240959-2</t>
  </si>
  <si>
    <t>137240959-20</t>
  </si>
  <si>
    <t>137240959-21</t>
  </si>
  <si>
    <t>137240959-22</t>
  </si>
  <si>
    <t>137240959-23</t>
  </si>
  <si>
    <t>137240959-24</t>
  </si>
  <si>
    <t>137240959-25</t>
  </si>
  <si>
    <t>137240959-3</t>
  </si>
  <si>
    <t>137240959-4</t>
  </si>
  <si>
    <t>137240959-5</t>
  </si>
  <si>
    <t>137240959-6</t>
  </si>
  <si>
    <t>137240959-7</t>
  </si>
  <si>
    <t>137240959-8</t>
  </si>
  <si>
    <t>137240959-9</t>
  </si>
  <si>
    <t>137240960-1</t>
  </si>
  <si>
    <t>137240960-2</t>
  </si>
  <si>
    <t>137240961-1</t>
  </si>
  <si>
    <t>137240961-2</t>
  </si>
  <si>
    <t>137240961-3</t>
  </si>
  <si>
    <t>137240961-4</t>
  </si>
  <si>
    <t>137240964-1</t>
  </si>
  <si>
    <t>137240964-2</t>
  </si>
  <si>
    <t>137240964-3</t>
  </si>
  <si>
    <t>137240964-4</t>
  </si>
  <si>
    <t>137240964-5</t>
  </si>
  <si>
    <t>137240964-6</t>
  </si>
  <si>
    <t>137240964-7</t>
  </si>
  <si>
    <t>137240964-8</t>
  </si>
  <si>
    <t>137240964-9</t>
  </si>
  <si>
    <t>137240965-1</t>
  </si>
  <si>
    <t>137240965-2</t>
  </si>
  <si>
    <t>137240965-3</t>
  </si>
  <si>
    <t>137240966-1</t>
  </si>
  <si>
    <t>137240966-10</t>
  </si>
  <si>
    <t>137240966-100</t>
  </si>
  <si>
    <t>137240966-101</t>
  </si>
  <si>
    <t>137240966-102</t>
  </si>
  <si>
    <t>137240966-103</t>
  </si>
  <si>
    <t>137240966-104</t>
  </si>
  <si>
    <t>137240966-105</t>
  </si>
  <si>
    <t>137240966-106</t>
  </si>
  <si>
    <t>137240966-107</t>
  </si>
  <si>
    <t>137240966-108</t>
  </si>
  <si>
    <t>137240966-109</t>
  </si>
  <si>
    <t>137240966-11</t>
  </si>
  <si>
    <t>137240966-110</t>
  </si>
  <si>
    <t>137240966-111</t>
  </si>
  <si>
    <t>137240966-112</t>
  </si>
  <si>
    <t>137240966-113</t>
  </si>
  <si>
    <t>137240966-114</t>
  </si>
  <si>
    <t>137240966-115</t>
  </si>
  <si>
    <t>137240966-116</t>
  </si>
  <si>
    <t>137240966-117</t>
  </si>
  <si>
    <t>137240966-118</t>
  </si>
  <si>
    <t>137240966-119</t>
  </si>
  <si>
    <t>137240966-12</t>
  </si>
  <si>
    <t>137240966-120</t>
  </si>
  <si>
    <t>137240966-121</t>
  </si>
  <si>
    <t>137240966-122</t>
  </si>
  <si>
    <t>137240966-123</t>
  </si>
  <si>
    <t>137240966-124</t>
  </si>
  <si>
    <t>137240966-125</t>
  </si>
  <si>
    <t>137240966-126</t>
  </si>
  <si>
    <t>137240966-127</t>
  </si>
  <si>
    <t>137240966-128</t>
  </si>
  <si>
    <t>137240966-129</t>
  </si>
  <si>
    <t>137240966-13</t>
  </si>
  <si>
    <t>137240966-130</t>
  </si>
  <si>
    <t>137240966-131</t>
  </si>
  <si>
    <t>137240966-132</t>
  </si>
  <si>
    <t>137240966-133</t>
  </si>
  <si>
    <t>137240966-134</t>
  </si>
  <si>
    <t>137240966-135</t>
  </si>
  <si>
    <t>137240966-136</t>
  </si>
  <si>
    <t>137240966-137</t>
  </si>
  <si>
    <t>137240966-138</t>
  </si>
  <si>
    <t>137240966-139</t>
  </si>
  <si>
    <t>137240966-14</t>
  </si>
  <si>
    <t>137240966-140</t>
  </si>
  <si>
    <t>137240966-141</t>
  </si>
  <si>
    <t>137240966-142</t>
  </si>
  <si>
    <t>137240966-143</t>
  </si>
  <si>
    <t>137240966-144</t>
  </si>
  <si>
    <t>137240966-145</t>
  </si>
  <si>
    <t>137240966-146</t>
  </si>
  <si>
    <t>137240966-147</t>
  </si>
  <si>
    <t>137240966-148</t>
  </si>
  <si>
    <t>137240966-149</t>
  </si>
  <si>
    <t>137240966-15</t>
  </si>
  <si>
    <t>137240966-150</t>
  </si>
  <si>
    <t>137240966-151</t>
  </si>
  <si>
    <t>137240966-152</t>
  </si>
  <si>
    <t>137240966-153</t>
  </si>
  <si>
    <t>137240966-154</t>
  </si>
  <si>
    <t>137240966-155</t>
  </si>
  <si>
    <t>137240966-156</t>
  </si>
  <si>
    <t>137240966-157</t>
  </si>
  <si>
    <t>137240966-158</t>
  </si>
  <si>
    <t>137240966-159</t>
  </si>
  <si>
    <t>137240966-16</t>
  </si>
  <si>
    <t>137240966-160</t>
  </si>
  <si>
    <t>137240966-161</t>
  </si>
  <si>
    <t>137240966-162</t>
  </si>
  <si>
    <t>137240966-163</t>
  </si>
  <si>
    <t>137240966-164</t>
  </si>
  <si>
    <t>137240966-165</t>
  </si>
  <si>
    <t>137240966-166</t>
  </si>
  <si>
    <t>137240966-167</t>
  </si>
  <si>
    <t>137240966-168</t>
  </si>
  <si>
    <t>137240966-169</t>
  </si>
  <si>
    <t>137240966-17</t>
  </si>
  <si>
    <t>137240966-170</t>
  </si>
  <si>
    <t>137240966-171</t>
  </si>
  <si>
    <t>137240966-172</t>
  </si>
  <si>
    <t>137240966-173</t>
  </si>
  <si>
    <t>137240966-174</t>
  </si>
  <si>
    <t>137240966-175</t>
  </si>
  <si>
    <t>137240966-176</t>
  </si>
  <si>
    <t>137240966-177</t>
  </si>
  <si>
    <t>137240966-178</t>
  </si>
  <si>
    <t>137240966-179</t>
  </si>
  <si>
    <t>137240966-18</t>
  </si>
  <si>
    <t>137240966-180</t>
  </si>
  <si>
    <t>137240966-181</t>
  </si>
  <si>
    <t>137240966-182</t>
  </si>
  <si>
    <t>137240966-183</t>
  </si>
  <si>
    <t>137240966-184</t>
  </si>
  <si>
    <t>137240966-185</t>
  </si>
  <si>
    <t>137240966-186</t>
  </si>
  <si>
    <t>137240966-187</t>
  </si>
  <si>
    <t>137240966-188</t>
  </si>
  <si>
    <t>137240966-189</t>
  </si>
  <si>
    <t>137240966-19</t>
  </si>
  <si>
    <t>137240966-190</t>
  </si>
  <si>
    <t>137240966-191</t>
  </si>
  <si>
    <t>137240966-192</t>
  </si>
  <si>
    <t>137240966-193</t>
  </si>
  <si>
    <t>137240966-194</t>
  </si>
  <si>
    <t>137240966-195</t>
  </si>
  <si>
    <t>137240966-196</t>
  </si>
  <si>
    <t>137240966-197</t>
  </si>
  <si>
    <t>137240966-198</t>
  </si>
  <si>
    <t>137240966-199</t>
  </si>
  <si>
    <t>137240966-2</t>
  </si>
  <si>
    <t>137240966-20</t>
  </si>
  <si>
    <t>137240966-200</t>
  </si>
  <si>
    <t>137240966-201</t>
  </si>
  <si>
    <t>137240966-202</t>
  </si>
  <si>
    <t>137240966-203</t>
  </si>
  <si>
    <t>137240966-204</t>
  </si>
  <si>
    <t>137240966-205</t>
  </si>
  <si>
    <t>137240966-206</t>
  </si>
  <si>
    <t>137240966-207</t>
  </si>
  <si>
    <t>137240966-208</t>
  </si>
  <si>
    <t>137240966-21</t>
  </si>
  <si>
    <t>137240966-22</t>
  </si>
  <si>
    <t>137240966-23</t>
  </si>
  <si>
    <t>137240966-24</t>
  </si>
  <si>
    <t>137240966-25</t>
  </si>
  <si>
    <t>137240966-26</t>
  </si>
  <si>
    <t>137240966-27</t>
  </si>
  <si>
    <t>137240966-28</t>
  </si>
  <si>
    <t>137240966-29</t>
  </si>
  <si>
    <t>137240966-3</t>
  </si>
  <si>
    <t>137240966-30</t>
  </si>
  <si>
    <t>137240966-31</t>
  </si>
  <si>
    <t>137240966-32</t>
  </si>
  <si>
    <t>137240966-33</t>
  </si>
  <si>
    <t>137240966-34</t>
  </si>
  <si>
    <t>137240966-35</t>
  </si>
  <si>
    <t>137240966-36</t>
  </si>
  <si>
    <t>137240966-37</t>
  </si>
  <si>
    <t>137240966-38</t>
  </si>
  <si>
    <t>137240966-39</t>
  </si>
  <si>
    <t>137240966-4</t>
  </si>
  <si>
    <t>137240966-40</t>
  </si>
  <si>
    <t>137240966-41</t>
  </si>
  <si>
    <t>137240966-42</t>
  </si>
  <si>
    <t>137240966-43</t>
  </si>
  <si>
    <t>137240966-44</t>
  </si>
  <si>
    <t>137240966-45</t>
  </si>
  <si>
    <t>137240966-46</t>
  </si>
  <si>
    <t>137240966-47</t>
  </si>
  <si>
    <t>137240966-48</t>
  </si>
  <si>
    <t>137240966-49</t>
  </si>
  <si>
    <t>137240966-5</t>
  </si>
  <si>
    <t>137240966-50</t>
  </si>
  <si>
    <t>137240966-51</t>
  </si>
  <si>
    <t>137240966-52</t>
  </si>
  <si>
    <t>137240966-53</t>
  </si>
  <si>
    <t>137240966-54</t>
  </si>
  <si>
    <t>137240966-55</t>
  </si>
  <si>
    <t>137240966-56</t>
  </si>
  <si>
    <t>137240966-57</t>
  </si>
  <si>
    <t>137240966-58</t>
  </si>
  <si>
    <t>137240966-59</t>
  </si>
  <si>
    <t>137240966-6</t>
  </si>
  <si>
    <t>137240966-60</t>
  </si>
  <si>
    <t>137240966-61</t>
  </si>
  <si>
    <t>137240966-62</t>
  </si>
  <si>
    <t>137240966-63</t>
  </si>
  <si>
    <t>137240966-64</t>
  </si>
  <si>
    <t>137240966-65</t>
  </si>
  <si>
    <t>137240966-66</t>
  </si>
  <si>
    <t>137240966-67</t>
  </si>
  <si>
    <t>137240966-68</t>
  </si>
  <si>
    <t>137240966-69</t>
  </si>
  <si>
    <t>137240966-7</t>
  </si>
  <si>
    <t>137240966-70</t>
  </si>
  <si>
    <t>137240966-71</t>
  </si>
  <si>
    <t>137240966-72</t>
  </si>
  <si>
    <t>137240966-73</t>
  </si>
  <si>
    <t>137240966-74</t>
  </si>
  <si>
    <t>137240966-75</t>
  </si>
  <si>
    <t>137240966-76</t>
  </si>
  <si>
    <t>137240966-77</t>
  </si>
  <si>
    <t>137240966-78</t>
  </si>
  <si>
    <t>137240966-79</t>
  </si>
  <si>
    <t>137240966-8</t>
  </si>
  <si>
    <t>137240966-80</t>
  </si>
  <si>
    <t>137240966-81</t>
  </si>
  <si>
    <t>137240966-82</t>
  </si>
  <si>
    <t>137240966-83</t>
  </si>
  <si>
    <t>137240966-84</t>
  </si>
  <si>
    <t>137240966-85</t>
  </si>
  <si>
    <t>137240966-86</t>
  </si>
  <si>
    <t>137240966-87</t>
  </si>
  <si>
    <t>137240966-88</t>
  </si>
  <si>
    <t>137240966-89</t>
  </si>
  <si>
    <t>137240966-9</t>
  </si>
  <si>
    <t>137240966-90</t>
  </si>
  <si>
    <t>137240966-91</t>
  </si>
  <si>
    <t>137240966-92</t>
  </si>
  <si>
    <t>137240966-93</t>
  </si>
  <si>
    <t>137240966-94</t>
  </si>
  <si>
    <t>137240966-95</t>
  </si>
  <si>
    <t>137240966-96</t>
  </si>
  <si>
    <t>137240966-97</t>
  </si>
  <si>
    <t>137240966-98</t>
  </si>
  <si>
    <t>137240966-99</t>
  </si>
  <si>
    <t>142243770-1</t>
  </si>
  <si>
    <t>143240488-1</t>
  </si>
  <si>
    <t>143240491-1</t>
  </si>
  <si>
    <t>143240492-1</t>
  </si>
  <si>
    <t>14724581-1</t>
  </si>
  <si>
    <t>14724581-10</t>
  </si>
  <si>
    <t>14724581-11</t>
  </si>
  <si>
    <t>14724581-12</t>
  </si>
  <si>
    <t>14724581-13</t>
  </si>
  <si>
    <t>14724581-14</t>
  </si>
  <si>
    <t>14724581-15</t>
  </si>
  <si>
    <t>14724581-16</t>
  </si>
  <si>
    <t>14724581-17</t>
  </si>
  <si>
    <t>14724581-18</t>
  </si>
  <si>
    <t>14724581-19</t>
  </si>
  <si>
    <t>14724581-2</t>
  </si>
  <si>
    <t>14724581-20</t>
  </si>
  <si>
    <t>14724581-21</t>
  </si>
  <si>
    <t>14724581-22</t>
  </si>
  <si>
    <t>14724581-23</t>
  </si>
  <si>
    <t>14724581-24</t>
  </si>
  <si>
    <t>14724581-25</t>
  </si>
  <si>
    <t>14724581-26</t>
  </si>
  <si>
    <t>14724581-27</t>
  </si>
  <si>
    <t>14724581-28</t>
  </si>
  <si>
    <t>14724581-29</t>
  </si>
  <si>
    <t>14724581-3</t>
  </si>
  <si>
    <t>14724581-30</t>
  </si>
  <si>
    <t>14724581-31</t>
  </si>
  <si>
    <t>14724581-32</t>
  </si>
  <si>
    <t>14724581-4</t>
  </si>
  <si>
    <t>14724581-5</t>
  </si>
  <si>
    <t>14724581-6</t>
  </si>
  <si>
    <t>14724581-7</t>
  </si>
  <si>
    <t>14724581-8</t>
  </si>
  <si>
    <t>14724581-9</t>
  </si>
  <si>
    <t>152240640-1</t>
  </si>
  <si>
    <t>152240641-1</t>
  </si>
  <si>
    <t>152240641-2</t>
  </si>
  <si>
    <t>152240642-1</t>
  </si>
  <si>
    <t>152240642-10</t>
  </si>
  <si>
    <t>152240642-11</t>
  </si>
  <si>
    <t>152240642-12</t>
  </si>
  <si>
    <t>152240642-13</t>
  </si>
  <si>
    <t>152240642-14</t>
  </si>
  <si>
    <t>152240642-15</t>
  </si>
  <si>
    <t>152240642-16</t>
  </si>
  <si>
    <t>152240642-17</t>
  </si>
  <si>
    <t>152240642-18</t>
  </si>
  <si>
    <t>152240642-19</t>
  </si>
  <si>
    <t>152240642-2</t>
  </si>
  <si>
    <t>152240642-20</t>
  </si>
  <si>
    <t>152240642-21</t>
  </si>
  <si>
    <t>152240642-22</t>
  </si>
  <si>
    <t>152240642-23</t>
  </si>
  <si>
    <t>152240642-24</t>
  </si>
  <si>
    <t>152240642-25</t>
  </si>
  <si>
    <t>152240642-26</t>
  </si>
  <si>
    <t>152240642-27</t>
  </si>
  <si>
    <t>152240642-28</t>
  </si>
  <si>
    <t>152240642-29</t>
  </si>
  <si>
    <t>152240642-3</t>
  </si>
  <si>
    <t>152240642-30</t>
  </si>
  <si>
    <t>152240642-31</t>
  </si>
  <si>
    <t>152240642-32</t>
  </si>
  <si>
    <t>152240642-33</t>
  </si>
  <si>
    <t>152240642-34</t>
  </si>
  <si>
    <t>152240642-35</t>
  </si>
  <si>
    <t>152240642-36</t>
  </si>
  <si>
    <t>152240642-37</t>
  </si>
  <si>
    <t>152240642-38</t>
  </si>
  <si>
    <t>152240642-39</t>
  </si>
  <si>
    <t>152240642-4</t>
  </si>
  <si>
    <t>152240642-40</t>
  </si>
  <si>
    <t>152240642-41</t>
  </si>
  <si>
    <t>152240642-42</t>
  </si>
  <si>
    <t>152240642-43</t>
  </si>
  <si>
    <t>152240642-44</t>
  </si>
  <si>
    <t>152240642-45</t>
  </si>
  <si>
    <t>152240642-46</t>
  </si>
  <si>
    <t>152240642-47</t>
  </si>
  <si>
    <t>152240642-48</t>
  </si>
  <si>
    <t>152240642-49</t>
  </si>
  <si>
    <t>152240642-5</t>
  </si>
  <si>
    <t>152240642-50</t>
  </si>
  <si>
    <t>152240642-51</t>
  </si>
  <si>
    <t>152240642-52</t>
  </si>
  <si>
    <t>152240642-53</t>
  </si>
  <si>
    <t>152240642-54</t>
  </si>
  <si>
    <t>152240642-55</t>
  </si>
  <si>
    <t>152240642-6</t>
  </si>
  <si>
    <t>152240642-7</t>
  </si>
  <si>
    <t>152240642-8</t>
  </si>
  <si>
    <t>152240642-9</t>
  </si>
  <si>
    <t>152240643-1</t>
  </si>
  <si>
    <t>152240643-10</t>
  </si>
  <si>
    <t>152240643-11</t>
  </si>
  <si>
    <t>152240643-12</t>
  </si>
  <si>
    <t>152240643-13</t>
  </si>
  <si>
    <t>152240643-14</t>
  </si>
  <si>
    <t>152240643-15</t>
  </si>
  <si>
    <t>152240643-16</t>
  </si>
  <si>
    <t>152240643-17</t>
  </si>
  <si>
    <t>152240643-18</t>
  </si>
  <si>
    <t>152240643-19</t>
  </si>
  <si>
    <t>152240643-2</t>
  </si>
  <si>
    <t>152240643-20</t>
  </si>
  <si>
    <t>152240643-21</t>
  </si>
  <si>
    <t>152240643-22</t>
  </si>
  <si>
    <t>152240643-23</t>
  </si>
  <si>
    <t>152240643-24</t>
  </si>
  <si>
    <t>152240643-25</t>
  </si>
  <si>
    <t>152240643-26</t>
  </si>
  <si>
    <t>152240643-27</t>
  </si>
  <si>
    <t>152240643-28</t>
  </si>
  <si>
    <t>152240643-29</t>
  </si>
  <si>
    <t>152240643-3</t>
  </si>
  <si>
    <t>152240643-30</t>
  </si>
  <si>
    <t>152240643-31</t>
  </si>
  <si>
    <t>152240643-32</t>
  </si>
  <si>
    <t>152240643-33</t>
  </si>
  <si>
    <t>152240643-34</t>
  </si>
  <si>
    <t>152240643-35</t>
  </si>
  <si>
    <t>152240643-36</t>
  </si>
  <si>
    <t>152240643-37</t>
  </si>
  <si>
    <t>152240643-38</t>
  </si>
  <si>
    <t>152240643-39</t>
  </si>
  <si>
    <t>152240643-4</t>
  </si>
  <si>
    <t>152240643-40</t>
  </si>
  <si>
    <t>152240643-41</t>
  </si>
  <si>
    <t>152240643-42</t>
  </si>
  <si>
    <t>152240643-43</t>
  </si>
  <si>
    <t>152240643-44</t>
  </si>
  <si>
    <t>152240643-45</t>
  </si>
  <si>
    <t>152240643-46</t>
  </si>
  <si>
    <t>152240643-47</t>
  </si>
  <si>
    <t>152240643-48</t>
  </si>
  <si>
    <t>152240643-49</t>
  </si>
  <si>
    <t>152240643-5</t>
  </si>
  <si>
    <t>152240643-50</t>
  </si>
  <si>
    <t>152240643-51</t>
  </si>
  <si>
    <t>152240643-52</t>
  </si>
  <si>
    <t>152240643-53</t>
  </si>
  <si>
    <t>152240643-54</t>
  </si>
  <si>
    <t>152240643-55</t>
  </si>
  <si>
    <t>152240643-56</t>
  </si>
  <si>
    <t>152240643-57</t>
  </si>
  <si>
    <t>152240643-58</t>
  </si>
  <si>
    <t>152240643-59</t>
  </si>
  <si>
    <t>152240643-6</t>
  </si>
  <si>
    <t>152240643-60</t>
  </si>
  <si>
    <t>152240643-61</t>
  </si>
  <si>
    <t>152240643-62</t>
  </si>
  <si>
    <t>152240643-63</t>
  </si>
  <si>
    <t>152240643-64</t>
  </si>
  <si>
    <t>152240643-65</t>
  </si>
  <si>
    <t>152240643-66</t>
  </si>
  <si>
    <t>152240643-67</t>
  </si>
  <si>
    <t>152240643-68</t>
  </si>
  <si>
    <t>152240643-69</t>
  </si>
  <si>
    <t>152240643-7</t>
  </si>
  <si>
    <t>152240643-8</t>
  </si>
  <si>
    <t>152240643-9</t>
  </si>
  <si>
    <t>16224000908-1</t>
  </si>
  <si>
    <t>16224000908-10</t>
  </si>
  <si>
    <t>16224000908-11</t>
  </si>
  <si>
    <t>16224000908-12</t>
  </si>
  <si>
    <t>16224000908-13</t>
  </si>
  <si>
    <t>16224000908-14</t>
  </si>
  <si>
    <t>16224000908-15</t>
  </si>
  <si>
    <t>16224000908-16</t>
  </si>
  <si>
    <t>16224000908-17</t>
  </si>
  <si>
    <t>16224000908-18</t>
  </si>
  <si>
    <t>16224000908-19</t>
  </si>
  <si>
    <t>16224000908-2</t>
  </si>
  <si>
    <t>16224000908-20</t>
  </si>
  <si>
    <t>16224000908-21</t>
  </si>
  <si>
    <t>16224000908-22</t>
  </si>
  <si>
    <t>16224000908-23</t>
  </si>
  <si>
    <t>16224000908-24</t>
  </si>
  <si>
    <t>16224000908-25</t>
  </si>
  <si>
    <t>16224000908-26</t>
  </si>
  <si>
    <t>16224000908-27</t>
  </si>
  <si>
    <t>16224000908-28</t>
  </si>
  <si>
    <t>16224000908-29</t>
  </si>
  <si>
    <t>16224000908-3</t>
  </si>
  <si>
    <t>16224000908-30</t>
  </si>
  <si>
    <t>16224000908-31</t>
  </si>
  <si>
    <t>16224000908-32</t>
  </si>
  <si>
    <t>16224000908-33</t>
  </si>
  <si>
    <t>16224000908-34</t>
  </si>
  <si>
    <t>16224000908-35</t>
  </si>
  <si>
    <t>16224000908-36</t>
  </si>
  <si>
    <t>16224000908-37</t>
  </si>
  <si>
    <t>16224000908-38</t>
  </si>
  <si>
    <t>16224000908-39</t>
  </si>
  <si>
    <t>16224000908-4</t>
  </si>
  <si>
    <t>16224000908-40</t>
  </si>
  <si>
    <t>16224000908-41</t>
  </si>
  <si>
    <t>16224000908-42</t>
  </si>
  <si>
    <t>16224000908-43</t>
  </si>
  <si>
    <t>16224000908-44</t>
  </si>
  <si>
    <t>16224000908-45</t>
  </si>
  <si>
    <t>16224000908-46</t>
  </si>
  <si>
    <t>16224000908-47</t>
  </si>
  <si>
    <t>16224000908-48</t>
  </si>
  <si>
    <t>16224000908-49</t>
  </si>
  <si>
    <t>16224000908-5</t>
  </si>
  <si>
    <t>16224000908-50</t>
  </si>
  <si>
    <t>16224000908-51</t>
  </si>
  <si>
    <t>16224000908-52</t>
  </si>
  <si>
    <t>16224000908-53</t>
  </si>
  <si>
    <t>16224000908-54</t>
  </si>
  <si>
    <t>16224000908-6</t>
  </si>
  <si>
    <t>16224000908-7</t>
  </si>
  <si>
    <t>16224000908-8</t>
  </si>
  <si>
    <t>16224000908-9</t>
  </si>
  <si>
    <t>16224000909-1</t>
  </si>
  <si>
    <t>17924001230-1</t>
  </si>
  <si>
    <t>17924001231-1</t>
  </si>
  <si>
    <t>17924001232-1</t>
  </si>
  <si>
    <t>17924001232-10</t>
  </si>
  <si>
    <t>17924001232-11</t>
  </si>
  <si>
    <t>17924001232-12</t>
  </si>
  <si>
    <t>17924001232-13</t>
  </si>
  <si>
    <t>17924001232-2</t>
  </si>
  <si>
    <t>17924001232-3</t>
  </si>
  <si>
    <t>17924001232-4</t>
  </si>
  <si>
    <t>17924001232-5</t>
  </si>
  <si>
    <t>17924001232-6</t>
  </si>
  <si>
    <t>17924001232-7</t>
  </si>
  <si>
    <t>17924001232-8</t>
  </si>
  <si>
    <t>17924001232-9</t>
  </si>
  <si>
    <t>17924001233-1</t>
  </si>
  <si>
    <t>17924001234-1</t>
  </si>
  <si>
    <t>17924001235-1</t>
  </si>
  <si>
    <t>17924001235-2</t>
  </si>
  <si>
    <t>17924001236-1</t>
  </si>
  <si>
    <t>17924001236-2</t>
  </si>
  <si>
    <t>17924001236-3</t>
  </si>
  <si>
    <t>18224SE00014904</t>
  </si>
  <si>
    <t>18224SE00014905</t>
  </si>
  <si>
    <t>18224SE00014906</t>
  </si>
  <si>
    <t>18224SE00014908</t>
  </si>
  <si>
    <t>18224SE00014909</t>
  </si>
  <si>
    <t>18224SE00014910</t>
  </si>
  <si>
    <t>18224SE00014911</t>
  </si>
  <si>
    <t>18224SE00014912</t>
  </si>
  <si>
    <t>18224SE00014913</t>
  </si>
  <si>
    <t>18224SE00014914</t>
  </si>
  <si>
    <t>18224SE00014915</t>
  </si>
  <si>
    <t>18224SE00014916</t>
  </si>
  <si>
    <t>18224SE00014917</t>
  </si>
  <si>
    <t>18224SE00014918</t>
  </si>
  <si>
    <t>18224SE00014919</t>
  </si>
  <si>
    <t>18224SE00014923</t>
  </si>
  <si>
    <t>18224SE00014924</t>
  </si>
  <si>
    <t>18224SE00014925</t>
  </si>
  <si>
    <t>18524136-1</t>
  </si>
  <si>
    <t>186240068-1</t>
  </si>
  <si>
    <t>186240068-10</t>
  </si>
  <si>
    <t>186240068-11</t>
  </si>
  <si>
    <t>186240068-12</t>
  </si>
  <si>
    <t>186240068-13</t>
  </si>
  <si>
    <t>186240068-14</t>
  </si>
  <si>
    <t>186240068-15</t>
  </si>
  <si>
    <t>186240068-16</t>
  </si>
  <si>
    <t>186240068-17</t>
  </si>
  <si>
    <t>186240068-18</t>
  </si>
  <si>
    <t>186240068-19</t>
  </si>
  <si>
    <t>186240068-2</t>
  </si>
  <si>
    <t>186240068-20</t>
  </si>
  <si>
    <t>186240068-21</t>
  </si>
  <si>
    <t>186240068-22</t>
  </si>
  <si>
    <t>186240068-23</t>
  </si>
  <si>
    <t>186240068-24</t>
  </si>
  <si>
    <t>186240068-25</t>
  </si>
  <si>
    <t>186240068-26</t>
  </si>
  <si>
    <t>186240068-27</t>
  </si>
  <si>
    <t>186240068-28</t>
  </si>
  <si>
    <t>186240068-29</t>
  </si>
  <si>
    <t>186240068-3</t>
  </si>
  <si>
    <t>186240068-30</t>
  </si>
  <si>
    <t>186240068-31</t>
  </si>
  <si>
    <t>186240068-32</t>
  </si>
  <si>
    <t>186240068-33</t>
  </si>
  <si>
    <t>186240068-34</t>
  </si>
  <si>
    <t>186240068-35</t>
  </si>
  <si>
    <t>186240068-36</t>
  </si>
  <si>
    <t>186240068-37</t>
  </si>
  <si>
    <t>186240068-38</t>
  </si>
  <si>
    <t>186240068-39</t>
  </si>
  <si>
    <t>186240068-4</t>
  </si>
  <si>
    <t>186240068-40</t>
  </si>
  <si>
    <t>186240068-41</t>
  </si>
  <si>
    <t>186240068-42</t>
  </si>
  <si>
    <t>186240068-43</t>
  </si>
  <si>
    <t>186240068-44</t>
  </si>
  <si>
    <t>186240068-45</t>
  </si>
  <si>
    <t>186240068-46</t>
  </si>
  <si>
    <t>186240068-47</t>
  </si>
  <si>
    <t>186240068-48</t>
  </si>
  <si>
    <t>186240068-49</t>
  </si>
  <si>
    <t>186240068-5</t>
  </si>
  <si>
    <t>186240068-50</t>
  </si>
  <si>
    <t>186240068-51</t>
  </si>
  <si>
    <t>186240068-52</t>
  </si>
  <si>
    <t>186240068-53</t>
  </si>
  <si>
    <t>186240068-54</t>
  </si>
  <si>
    <t>186240068-55</t>
  </si>
  <si>
    <t>186240068-56</t>
  </si>
  <si>
    <t>186240068-57</t>
  </si>
  <si>
    <t>186240068-58</t>
  </si>
  <si>
    <t>186240068-59</t>
  </si>
  <si>
    <t>186240068-6</t>
  </si>
  <si>
    <t>186240068-60</t>
  </si>
  <si>
    <t>186240068-61</t>
  </si>
  <si>
    <t>186240068-62</t>
  </si>
  <si>
    <t>186240068-63</t>
  </si>
  <si>
    <t>186240068-64</t>
  </si>
  <si>
    <t>186240068-65</t>
  </si>
  <si>
    <t>186240068-66</t>
  </si>
  <si>
    <t>186240068-67</t>
  </si>
  <si>
    <t>186240068-68</t>
  </si>
  <si>
    <t>186240068-69</t>
  </si>
  <si>
    <t>186240068-7</t>
  </si>
  <si>
    <t>186240068-70</t>
  </si>
  <si>
    <t>186240068-71</t>
  </si>
  <si>
    <t>186240068-72</t>
  </si>
  <si>
    <t>186240068-73</t>
  </si>
  <si>
    <t>186240068-74</t>
  </si>
  <si>
    <t>186240068-75</t>
  </si>
  <si>
    <t>186240068-76</t>
  </si>
  <si>
    <t>186240068-77</t>
  </si>
  <si>
    <t>186240068-78</t>
  </si>
  <si>
    <t>186240068-79</t>
  </si>
  <si>
    <t>186240068-8</t>
  </si>
  <si>
    <t>186240068-80</t>
  </si>
  <si>
    <t>186240068-81</t>
  </si>
  <si>
    <t>186240068-82</t>
  </si>
  <si>
    <t>186240068-83</t>
  </si>
  <si>
    <t>186240068-84</t>
  </si>
  <si>
    <t>186240068-85</t>
  </si>
  <si>
    <t>186240068-86</t>
  </si>
  <si>
    <t>186240068-87</t>
  </si>
  <si>
    <t>186240068-88</t>
  </si>
  <si>
    <t>186240068-89</t>
  </si>
  <si>
    <t>186240068-9</t>
  </si>
  <si>
    <t>186240068-90</t>
  </si>
  <si>
    <t>186240068-91</t>
  </si>
  <si>
    <t>186240068-92</t>
  </si>
  <si>
    <t>186240068-93</t>
  </si>
  <si>
    <t>186240068-94</t>
  </si>
  <si>
    <t>186240068-95</t>
  </si>
  <si>
    <t>186240068-96</t>
  </si>
  <si>
    <t>186240069-1</t>
  </si>
  <si>
    <t>186240069-2</t>
  </si>
  <si>
    <t>186240069-3</t>
  </si>
  <si>
    <t>186240069-4</t>
  </si>
  <si>
    <t>186240069-5</t>
  </si>
  <si>
    <t>186240069-6</t>
  </si>
  <si>
    <t>189240862-5</t>
  </si>
  <si>
    <t>189240878-1</t>
  </si>
  <si>
    <t>189240878-2</t>
  </si>
  <si>
    <t>189240878-3</t>
  </si>
  <si>
    <t>189240878-4</t>
  </si>
  <si>
    <t>189240879-1</t>
  </si>
  <si>
    <t>189240881-1</t>
  </si>
  <si>
    <t>189240881-2</t>
  </si>
  <si>
    <t>189240881-3</t>
  </si>
  <si>
    <t>189240881-4</t>
  </si>
  <si>
    <t>19324SE00001745</t>
  </si>
  <si>
    <t>19324SE00001746</t>
  </si>
  <si>
    <t>19324SE00001747</t>
  </si>
  <si>
    <t>19324SE00001748</t>
  </si>
  <si>
    <t>19324SE00001749</t>
  </si>
  <si>
    <t>19324SE00001750</t>
  </si>
  <si>
    <t>19324SE00001751</t>
  </si>
  <si>
    <t>19424205SE</t>
  </si>
  <si>
    <t>19424205SE1</t>
  </si>
  <si>
    <t>19424205SE2</t>
  </si>
  <si>
    <t>19424205SE3</t>
  </si>
  <si>
    <t>19424205SE4</t>
  </si>
  <si>
    <t>20024SE00003051</t>
  </si>
  <si>
    <t>20024SE00003052</t>
  </si>
  <si>
    <t>20024SE00003053</t>
  </si>
  <si>
    <t>20024SE00003054</t>
  </si>
  <si>
    <t>20024SE00003055</t>
  </si>
  <si>
    <t>20024SE00003056</t>
  </si>
  <si>
    <t>20024SE00003057</t>
  </si>
  <si>
    <t>20024SE00003058</t>
  </si>
  <si>
    <t>20024SE00003059</t>
  </si>
  <si>
    <t>20024SE00003060</t>
  </si>
  <si>
    <t>20024SE00003061</t>
  </si>
  <si>
    <t>20024SE00003062</t>
  </si>
  <si>
    <t>20024SE00003063</t>
  </si>
  <si>
    <t>20024SE00003064</t>
  </si>
  <si>
    <t>20024SE00003065</t>
  </si>
  <si>
    <t>20024SE00003066</t>
  </si>
  <si>
    <t>20024SE00003067</t>
  </si>
  <si>
    <t>20024SE00003068</t>
  </si>
  <si>
    <t>20024SE00003069</t>
  </si>
  <si>
    <t>20024SE00003070</t>
  </si>
  <si>
    <t>20124SE000957</t>
  </si>
  <si>
    <t>20124SE000958</t>
  </si>
  <si>
    <t>20124SE000959</t>
  </si>
  <si>
    <t>20124SE000960</t>
  </si>
  <si>
    <t>20124SE000961</t>
  </si>
  <si>
    <t>080245236</t>
  </si>
  <si>
    <t>132241107</t>
  </si>
  <si>
    <t>132241108</t>
  </si>
  <si>
    <t>132241107-1</t>
  </si>
  <si>
    <t>132241107-2</t>
  </si>
  <si>
    <t>152240613-1-1</t>
  </si>
  <si>
    <t>152240613-1-1-1</t>
  </si>
  <si>
    <t>00924000581</t>
  </si>
  <si>
    <t>051240836</t>
  </si>
  <si>
    <t>051240837</t>
  </si>
  <si>
    <t>051240838</t>
  </si>
  <si>
    <t>051240839</t>
  </si>
  <si>
    <t>051240840</t>
  </si>
  <si>
    <t>111240650</t>
  </si>
  <si>
    <t>116242476</t>
  </si>
  <si>
    <t>116242477</t>
  </si>
  <si>
    <t>116242478</t>
  </si>
  <si>
    <t>116242479</t>
  </si>
  <si>
    <t>116242481</t>
  </si>
  <si>
    <t>116242482</t>
  </si>
  <si>
    <t>116242483</t>
  </si>
  <si>
    <t>116242484</t>
  </si>
  <si>
    <t>116242485</t>
  </si>
  <si>
    <t>152240644</t>
  </si>
  <si>
    <t>152240645</t>
  </si>
  <si>
    <t>152240646</t>
  </si>
  <si>
    <t>152240647</t>
  </si>
  <si>
    <t>00924000624</t>
  </si>
  <si>
    <t>00924000627</t>
  </si>
  <si>
    <t>00924000628</t>
  </si>
  <si>
    <t>00924000629</t>
  </si>
  <si>
    <t>00924000630</t>
  </si>
  <si>
    <t>00924000631</t>
  </si>
  <si>
    <t>00924000632</t>
  </si>
  <si>
    <t>00924000633</t>
  </si>
  <si>
    <t>05824003738</t>
  </si>
  <si>
    <t>05824003739</t>
  </si>
  <si>
    <t>05824003740</t>
  </si>
  <si>
    <t>05824003741</t>
  </si>
  <si>
    <t>05824003742</t>
  </si>
  <si>
    <t>05824003743</t>
  </si>
  <si>
    <t>05824003744</t>
  </si>
  <si>
    <t>05824003745</t>
  </si>
  <si>
    <t>05824003746</t>
  </si>
  <si>
    <t>05824003747</t>
  </si>
  <si>
    <t>05824003748</t>
  </si>
  <si>
    <t>05824003749</t>
  </si>
  <si>
    <t>05824003750</t>
  </si>
  <si>
    <t>05824003751</t>
  </si>
  <si>
    <t>05824003752</t>
  </si>
  <si>
    <t>05824003753</t>
  </si>
  <si>
    <t>05824003754</t>
  </si>
  <si>
    <t>05824003755</t>
  </si>
  <si>
    <t>05824003756</t>
  </si>
  <si>
    <t>05824003757</t>
  </si>
  <si>
    <t>05824003758</t>
  </si>
  <si>
    <t>05824003759</t>
  </si>
  <si>
    <t>05824003760</t>
  </si>
  <si>
    <t>05824003761</t>
  </si>
  <si>
    <t>05824003762</t>
  </si>
  <si>
    <t>05824003763</t>
  </si>
  <si>
    <t>05824003764</t>
  </si>
  <si>
    <t>05824003765</t>
  </si>
  <si>
    <t>05824003766</t>
  </si>
  <si>
    <t>05824003767</t>
  </si>
  <si>
    <t>05824003768</t>
  </si>
  <si>
    <t>05824003769</t>
  </si>
  <si>
    <t>05824003770</t>
  </si>
  <si>
    <t>05824003771</t>
  </si>
  <si>
    <t>05824003772</t>
  </si>
  <si>
    <t>05824003773</t>
  </si>
  <si>
    <t>05824003774</t>
  </si>
  <si>
    <t>05824003775</t>
  </si>
  <si>
    <t>05824003776</t>
  </si>
  <si>
    <t>05824003777</t>
  </si>
  <si>
    <t>05824003778</t>
  </si>
  <si>
    <t>05824003779</t>
  </si>
  <si>
    <t>05824003780</t>
  </si>
  <si>
    <t>05824003781</t>
  </si>
  <si>
    <t>05824003782</t>
  </si>
  <si>
    <t>05824003783</t>
  </si>
  <si>
    <t>05824003784</t>
  </si>
  <si>
    <t>05824003785</t>
  </si>
  <si>
    <t>05824003786</t>
  </si>
  <si>
    <t>05824003787</t>
  </si>
  <si>
    <t>05824003788</t>
  </si>
  <si>
    <t>05824003789</t>
  </si>
  <si>
    <t>05824003790</t>
  </si>
  <si>
    <t>05824003791</t>
  </si>
  <si>
    <t>05824003792</t>
  </si>
  <si>
    <t>05824003793</t>
  </si>
  <si>
    <t>05824003794</t>
  </si>
  <si>
    <t>05824003795</t>
  </si>
  <si>
    <t>05824003796</t>
  </si>
  <si>
    <t>05824003797</t>
  </si>
  <si>
    <t>05824003798</t>
  </si>
  <si>
    <t>05824003799</t>
  </si>
  <si>
    <t>05824003800</t>
  </si>
  <si>
    <t>05824003801</t>
  </si>
  <si>
    <t>05824003802</t>
  </si>
  <si>
    <t>05824003803</t>
  </si>
  <si>
    <t>05824003804</t>
  </si>
  <si>
    <t>05824003805</t>
  </si>
  <si>
    <t>05824003806</t>
  </si>
  <si>
    <t>05824003807</t>
  </si>
  <si>
    <t>05824003808</t>
  </si>
  <si>
    <t>05824003809</t>
  </si>
  <si>
    <t>05824003810</t>
  </si>
  <si>
    <t>05824003811</t>
  </si>
  <si>
    <t>05824003812</t>
  </si>
  <si>
    <t>05824003813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</si>
  <si>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</si>
  <si>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</si>
  <si>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</si>
  <si>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</si>
  <si>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</si>
  <si>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</si>
  <si>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</si>
  <si>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16924000190</t>
  </si>
  <si>
    <t>16924000191</t>
  </si>
  <si>
    <t>00924000624-1</t>
  </si>
  <si>
    <t>032240870-7</t>
  </si>
  <si>
    <t>051240837-1</t>
  </si>
  <si>
    <t>051240837-2</t>
  </si>
  <si>
    <t>051240837-3</t>
  </si>
  <si>
    <t>05824003802-1</t>
  </si>
  <si>
    <t>05824003806-1</t>
  </si>
  <si>
    <t>05824003811-1</t>
  </si>
  <si>
    <t>05824003811-2</t>
  </si>
  <si>
    <t>05824003812-1</t>
  </si>
  <si>
    <t>09324001805001V1</t>
  </si>
  <si>
    <t>09324001805002V1</t>
  </si>
  <si>
    <t>111240650-01</t>
  </si>
  <si>
    <t>152240641-1-1-1</t>
  </si>
  <si>
    <t>152240644-1</t>
  </si>
  <si>
    <t>152240644-2</t>
  </si>
  <si>
    <t>152240644-3</t>
  </si>
  <si>
    <t>152240644-4</t>
  </si>
  <si>
    <t>152240644-5</t>
  </si>
  <si>
    <t>152240644-6</t>
  </si>
  <si>
    <t>152240645-1</t>
  </si>
  <si>
    <t>152240645-10</t>
  </si>
  <si>
    <t>152240645-11</t>
  </si>
  <si>
    <t>152240645-12</t>
  </si>
  <si>
    <t>152240645-13</t>
  </si>
  <si>
    <t>152240645-14</t>
  </si>
  <si>
    <t>152240645-15</t>
  </si>
  <si>
    <t>152240645-16</t>
  </si>
  <si>
    <t>152240645-17</t>
  </si>
  <si>
    <t>152240645-18</t>
  </si>
  <si>
    <t>152240645-19</t>
  </si>
  <si>
    <t>152240645-2</t>
  </si>
  <si>
    <t>152240645-20</t>
  </si>
  <si>
    <t>152240645-3</t>
  </si>
  <si>
    <t>152240645-4</t>
  </si>
  <si>
    <t>152240645-5</t>
  </si>
  <si>
    <t>152240645-6</t>
  </si>
  <si>
    <t>152240645-7</t>
  </si>
  <si>
    <t>152240645-8</t>
  </si>
  <si>
    <t>152240645-9</t>
  </si>
  <si>
    <t>152240646-1</t>
  </si>
  <si>
    <t>152240646-2</t>
  </si>
  <si>
    <t>152240646-3</t>
  </si>
  <si>
    <t>152240646-4</t>
  </si>
  <si>
    <t>152240646-5</t>
  </si>
  <si>
    <t>152240646-6</t>
  </si>
  <si>
    <t>152240646-7</t>
  </si>
  <si>
    <t>152240647-1</t>
  </si>
  <si>
    <t>152240647-2</t>
  </si>
  <si>
    <t>003243747</t>
  </si>
  <si>
    <t>003243748</t>
  </si>
  <si>
    <t>003243749</t>
  </si>
  <si>
    <t>003243750</t>
  </si>
  <si>
    <t>003243751</t>
  </si>
  <si>
    <t>003243752</t>
  </si>
  <si>
    <t>003243753</t>
  </si>
  <si>
    <t>003243754</t>
  </si>
  <si>
    <t>003243755</t>
  </si>
  <si>
    <t>003243756</t>
  </si>
  <si>
    <t>003243757</t>
  </si>
  <si>
    <t>04524171</t>
  </si>
  <si>
    <t>04524172</t>
  </si>
  <si>
    <t>04524173</t>
  </si>
  <si>
    <t>06224520</t>
  </si>
  <si>
    <t>06224522</t>
  </si>
  <si>
    <t>06224523</t>
  </si>
  <si>
    <t>06224524</t>
  </si>
  <si>
    <t>06224525</t>
  </si>
  <si>
    <t>06224526</t>
  </si>
  <si>
    <t>06224527</t>
  </si>
  <si>
    <t>06224528</t>
  </si>
  <si>
    <t>06224529</t>
  </si>
  <si>
    <t>06224530</t>
  </si>
  <si>
    <t>09924966</t>
  </si>
  <si>
    <t>09924967</t>
  </si>
  <si>
    <t>09924968</t>
  </si>
  <si>
    <t>09924969</t>
  </si>
  <si>
    <t>09924970</t>
  </si>
  <si>
    <t>09924971</t>
  </si>
  <si>
    <t>10324332</t>
  </si>
  <si>
    <t>10324333</t>
  </si>
  <si>
    <t>10324334</t>
  </si>
  <si>
    <t>11224628</t>
  </si>
  <si>
    <t>11224629</t>
  </si>
  <si>
    <t>11224630</t>
  </si>
  <si>
    <t>11224631</t>
  </si>
  <si>
    <t>011240269</t>
  </si>
  <si>
    <t>011240270</t>
  </si>
  <si>
    <t>11924545</t>
  </si>
  <si>
    <t>11924546</t>
  </si>
  <si>
    <t>11924547</t>
  </si>
  <si>
    <t>11924548</t>
  </si>
  <si>
    <t>11924549</t>
  </si>
  <si>
    <t>11924550</t>
  </si>
  <si>
    <t>11924551</t>
  </si>
  <si>
    <t>11924552</t>
  </si>
  <si>
    <t>11924553</t>
  </si>
  <si>
    <t>11924554</t>
  </si>
  <si>
    <t>11924555</t>
  </si>
  <si>
    <t>11924556</t>
  </si>
  <si>
    <t>11924557</t>
  </si>
  <si>
    <t>11924558</t>
  </si>
  <si>
    <t>12024866</t>
  </si>
  <si>
    <t>12024867</t>
  </si>
  <si>
    <t>12024868</t>
  </si>
  <si>
    <t>12524198</t>
  </si>
  <si>
    <t>13524691</t>
  </si>
  <si>
    <t>13524693</t>
  </si>
  <si>
    <t>13524694</t>
  </si>
  <si>
    <t>13524697</t>
  </si>
  <si>
    <t>13524698</t>
  </si>
  <si>
    <t>13524699</t>
  </si>
  <si>
    <t>13524700</t>
  </si>
  <si>
    <t>13524701</t>
  </si>
  <si>
    <t>016247285</t>
  </si>
  <si>
    <t>016247286</t>
  </si>
  <si>
    <t>016247287</t>
  </si>
  <si>
    <t>016247288</t>
  </si>
  <si>
    <t>016247289</t>
  </si>
  <si>
    <t>016247290</t>
  </si>
  <si>
    <t>016247291</t>
  </si>
  <si>
    <t>016247292</t>
  </si>
  <si>
    <t>016247293</t>
  </si>
  <si>
    <t>016247294</t>
  </si>
  <si>
    <t>016247295</t>
  </si>
  <si>
    <t>016247296</t>
  </si>
  <si>
    <t>016247297</t>
  </si>
  <si>
    <t>016247298</t>
  </si>
  <si>
    <t>016247299</t>
  </si>
  <si>
    <t>016247300</t>
  </si>
  <si>
    <t>016247301</t>
  </si>
  <si>
    <t>016247302</t>
  </si>
  <si>
    <t>016247303</t>
  </si>
  <si>
    <t>016247304</t>
  </si>
  <si>
    <t>016247305</t>
  </si>
  <si>
    <t>016247306</t>
  </si>
  <si>
    <t>016247307</t>
  </si>
  <si>
    <t>016247308</t>
  </si>
  <si>
    <t>016247309</t>
  </si>
  <si>
    <t>016247310</t>
  </si>
  <si>
    <t>016247311</t>
  </si>
  <si>
    <t>016247312</t>
  </si>
  <si>
    <t>016247313</t>
  </si>
  <si>
    <t>016247314</t>
  </si>
  <si>
    <t>016247315</t>
  </si>
  <si>
    <t>016247316</t>
  </si>
  <si>
    <t>016247317</t>
  </si>
  <si>
    <t>016247318</t>
  </si>
  <si>
    <t>016247319</t>
  </si>
  <si>
    <t>016247320</t>
  </si>
  <si>
    <t>016247321</t>
  </si>
  <si>
    <t>016247322</t>
  </si>
  <si>
    <t>016247323</t>
  </si>
  <si>
    <t>016247324</t>
  </si>
  <si>
    <t>016247325</t>
  </si>
  <si>
    <t>016247326</t>
  </si>
  <si>
    <t>016247327</t>
  </si>
  <si>
    <t>016247328</t>
  </si>
  <si>
    <t>016247329</t>
  </si>
  <si>
    <t>016247330</t>
  </si>
  <si>
    <t>016247331</t>
  </si>
  <si>
    <t>016247332</t>
  </si>
  <si>
    <t>016247333</t>
  </si>
  <si>
    <t>016247334</t>
  </si>
  <si>
    <t>016247335</t>
  </si>
  <si>
    <t>016247336</t>
  </si>
  <si>
    <t>016247337</t>
  </si>
  <si>
    <t>016247338</t>
  </si>
  <si>
    <t>016247339</t>
  </si>
  <si>
    <t>016247340</t>
  </si>
  <si>
    <t>016247341</t>
  </si>
  <si>
    <t>016247342</t>
  </si>
  <si>
    <t>016247343</t>
  </si>
  <si>
    <t>016247344</t>
  </si>
  <si>
    <t>016247345</t>
  </si>
  <si>
    <t>016247346</t>
  </si>
  <si>
    <t>016247347</t>
  </si>
  <si>
    <t>016247348</t>
  </si>
  <si>
    <t>016247349</t>
  </si>
  <si>
    <t>018242033</t>
  </si>
  <si>
    <t>018242034</t>
  </si>
  <si>
    <t>018242035</t>
  </si>
  <si>
    <t>018242036</t>
  </si>
  <si>
    <t>018242037</t>
  </si>
  <si>
    <t>018242038</t>
  </si>
  <si>
    <t>020240022</t>
  </si>
  <si>
    <t>032240875</t>
  </si>
  <si>
    <t>032240876</t>
  </si>
  <si>
    <t>032240877</t>
  </si>
  <si>
    <t>032240878</t>
  </si>
  <si>
    <t>032240879</t>
  </si>
  <si>
    <t>039241558</t>
  </si>
  <si>
    <t>039241559</t>
  </si>
  <si>
    <t>039241560</t>
  </si>
  <si>
    <t>039241561</t>
  </si>
  <si>
    <t>039241562</t>
  </si>
  <si>
    <t>039241563</t>
  </si>
  <si>
    <t>039241564</t>
  </si>
  <si>
    <t>0042401682</t>
  </si>
  <si>
    <t>046242102</t>
  </si>
  <si>
    <t>046242103</t>
  </si>
  <si>
    <t>046242103.1</t>
  </si>
  <si>
    <t>046242103.2</t>
  </si>
  <si>
    <t>046242103.3</t>
  </si>
  <si>
    <t>046242104</t>
  </si>
  <si>
    <t>046242105</t>
  </si>
  <si>
    <t>046242105.1</t>
  </si>
  <si>
    <t>046242105.11</t>
  </si>
  <si>
    <t>046242105.12</t>
  </si>
  <si>
    <t>046242105.13</t>
  </si>
  <si>
    <t>046242105.14</t>
  </si>
  <si>
    <t>046242105.15</t>
  </si>
  <si>
    <t>046242105.16</t>
  </si>
  <si>
    <t>046242105.17</t>
  </si>
  <si>
    <t>046242105.18</t>
  </si>
  <si>
    <t>046242105.19</t>
  </si>
  <si>
    <t>046242105.2</t>
  </si>
  <si>
    <t>046242105.21</t>
  </si>
  <si>
    <t>046242105.22</t>
  </si>
  <si>
    <t>046242105.23</t>
  </si>
  <si>
    <t>046242105.24</t>
  </si>
  <si>
    <t>046242105.25</t>
  </si>
  <si>
    <t>046242105.26</t>
  </si>
  <si>
    <t>046242105.27</t>
  </si>
  <si>
    <t>046242105.28</t>
  </si>
  <si>
    <t>046242105.29</t>
  </si>
  <si>
    <t>046242105.3</t>
  </si>
  <si>
    <t>046242105.31</t>
  </si>
  <si>
    <t>046242105.32</t>
  </si>
  <si>
    <t>046242105.33</t>
  </si>
  <si>
    <t>046242105.34</t>
  </si>
  <si>
    <t>046242105.35</t>
  </si>
  <si>
    <t>046242105.4</t>
  </si>
  <si>
    <t>046242105.5</t>
  </si>
  <si>
    <t>046242105.6</t>
  </si>
  <si>
    <t>046242105.7</t>
  </si>
  <si>
    <t>046242105.8</t>
  </si>
  <si>
    <t>046242105.9</t>
  </si>
  <si>
    <t>046242106</t>
  </si>
  <si>
    <t>046242106.1</t>
  </si>
  <si>
    <t>046242106.2</t>
  </si>
  <si>
    <t>046242106.3</t>
  </si>
  <si>
    <t>046242106.4</t>
  </si>
  <si>
    <t>046242107</t>
  </si>
  <si>
    <t>046242108</t>
  </si>
  <si>
    <t>046242108.1</t>
  </si>
  <si>
    <t>046242108.2</t>
  </si>
  <si>
    <t>046242109</t>
  </si>
  <si>
    <t>046242109.1</t>
  </si>
  <si>
    <t>046242109.2</t>
  </si>
  <si>
    <t>046242109.3</t>
  </si>
  <si>
    <t>046242109.4</t>
  </si>
  <si>
    <t>046242109.5</t>
  </si>
  <si>
    <t>046242109.6</t>
  </si>
  <si>
    <t>046242109.7</t>
  </si>
  <si>
    <t>046242109.8</t>
  </si>
  <si>
    <t>046242110</t>
  </si>
  <si>
    <t>046242111</t>
  </si>
  <si>
    <t>046242111.1</t>
  </si>
  <si>
    <t>046242111.2</t>
  </si>
  <si>
    <t>046242112</t>
  </si>
  <si>
    <t>046242112.1</t>
  </si>
  <si>
    <t>046242112.11</t>
  </si>
  <si>
    <t>046242112.12</t>
  </si>
  <si>
    <t>046242112.2</t>
  </si>
  <si>
    <t>046242112.3</t>
  </si>
  <si>
    <t>046242112.4</t>
  </si>
  <si>
    <t>046242112.5</t>
  </si>
  <si>
    <t>046242112.6</t>
  </si>
  <si>
    <t>046242112.7</t>
  </si>
  <si>
    <t>046242112.8</t>
  </si>
  <si>
    <t>046242112.9</t>
  </si>
  <si>
    <t>046242113</t>
  </si>
  <si>
    <t>046242113.1</t>
  </si>
  <si>
    <t>046242113.11</t>
  </si>
  <si>
    <t>046242113.12</t>
  </si>
  <si>
    <t>046242113.13</t>
  </si>
  <si>
    <t>046242113.14</t>
  </si>
  <si>
    <t>046242113.2</t>
  </si>
  <si>
    <t>046242113.3</t>
  </si>
  <si>
    <t>046242113.4</t>
  </si>
  <si>
    <t>046242113.5</t>
  </si>
  <si>
    <t>046242113.6</t>
  </si>
  <si>
    <t>046242113.7</t>
  </si>
  <si>
    <t>046242113.8</t>
  </si>
  <si>
    <t>046242113.9</t>
  </si>
  <si>
    <t>046242115</t>
  </si>
  <si>
    <t>046242116</t>
  </si>
  <si>
    <t>046242116.1</t>
  </si>
  <si>
    <t>046242117</t>
  </si>
  <si>
    <t>049241373</t>
  </si>
  <si>
    <t>049241375</t>
  </si>
  <si>
    <t>049241380</t>
  </si>
  <si>
    <t>049241381</t>
  </si>
  <si>
    <t>051240841</t>
  </si>
  <si>
    <t>051240842</t>
  </si>
  <si>
    <t>051240843</t>
  </si>
  <si>
    <t>051240844</t>
  </si>
  <si>
    <t>051240845</t>
  </si>
  <si>
    <t>051240846</t>
  </si>
  <si>
    <t>051240847</t>
  </si>
  <si>
    <t>051240848</t>
  </si>
  <si>
    <t>0052415239</t>
  </si>
  <si>
    <t>0052415241</t>
  </si>
  <si>
    <t>0052415243</t>
  </si>
  <si>
    <t>0052415244</t>
  </si>
  <si>
    <t>0052415245</t>
  </si>
  <si>
    <t>0052415246</t>
  </si>
  <si>
    <t>0052415249</t>
  </si>
  <si>
    <t>0052415253</t>
  </si>
  <si>
    <t>0052415254</t>
  </si>
  <si>
    <t>0052415255</t>
  </si>
  <si>
    <t>0052415256</t>
  </si>
  <si>
    <t>0052415257</t>
  </si>
  <si>
    <t>0052415258</t>
  </si>
  <si>
    <t>0052415259</t>
  </si>
  <si>
    <t>0052415261</t>
  </si>
  <si>
    <t>0052415262</t>
  </si>
  <si>
    <t>0052415263</t>
  </si>
  <si>
    <t>0052415264</t>
  </si>
  <si>
    <t>0052415265</t>
  </si>
  <si>
    <t>0052415266</t>
  </si>
  <si>
    <t>0052415267</t>
  </si>
  <si>
    <t>0052415269</t>
  </si>
  <si>
    <t>0052415270</t>
  </si>
  <si>
    <t>0052415271</t>
  </si>
  <si>
    <t>0052415274</t>
  </si>
  <si>
    <t>0052415275</t>
  </si>
  <si>
    <t>0052415277</t>
  </si>
  <si>
    <t>0052415278</t>
  </si>
  <si>
    <t>0052415279</t>
  </si>
  <si>
    <t>0052415280</t>
  </si>
  <si>
    <t>0052415281</t>
  </si>
  <si>
    <t>0052415282</t>
  </si>
  <si>
    <t>0052415284</t>
  </si>
  <si>
    <t>0052415285</t>
  </si>
  <si>
    <t>0052415286</t>
  </si>
  <si>
    <t>0052415287</t>
  </si>
  <si>
    <t>0052415291</t>
  </si>
  <si>
    <t>0052415292</t>
  </si>
  <si>
    <t>0052415293</t>
  </si>
  <si>
    <t>0052415294</t>
  </si>
  <si>
    <t>0052415295</t>
  </si>
  <si>
    <t>0052415296</t>
  </si>
  <si>
    <t>0052415297</t>
  </si>
  <si>
    <t>0052415298</t>
  </si>
  <si>
    <t>0052415299</t>
  </si>
  <si>
    <t>0052415300</t>
  </si>
  <si>
    <t>0052415301</t>
  </si>
  <si>
    <t>0052415302</t>
  </si>
  <si>
    <t>0052415303</t>
  </si>
  <si>
    <t>0052415306</t>
  </si>
  <si>
    <t>0052415311</t>
  </si>
  <si>
    <t>0052415312</t>
  </si>
  <si>
    <t>0052415404</t>
  </si>
  <si>
    <t>0052415408</t>
  </si>
  <si>
    <t>0052415409</t>
  </si>
  <si>
    <t>0052415410</t>
  </si>
  <si>
    <t>0052415411</t>
  </si>
  <si>
    <t>0052415412</t>
  </si>
  <si>
    <t>0052415413</t>
  </si>
  <si>
    <t>0052415414</t>
  </si>
  <si>
    <t>0052415415</t>
  </si>
  <si>
    <t>0052415416</t>
  </si>
  <si>
    <t>0052415417</t>
  </si>
  <si>
    <t>0052415418</t>
  </si>
  <si>
    <t>0052415420</t>
  </si>
  <si>
    <t>0052415421</t>
  </si>
  <si>
    <t>0052415422</t>
  </si>
  <si>
    <t>0052415423</t>
  </si>
  <si>
    <t>0052415424</t>
  </si>
  <si>
    <t>0052415425</t>
  </si>
  <si>
    <t>0052415434</t>
  </si>
  <si>
    <t>0052415435</t>
  </si>
  <si>
    <t>0052415437</t>
  </si>
  <si>
    <t>0052415438</t>
  </si>
  <si>
    <t>0052415439</t>
  </si>
  <si>
    <t>0052415440</t>
  </si>
  <si>
    <t>0052415441</t>
  </si>
  <si>
    <t>0052415451</t>
  </si>
  <si>
    <t>0052415452</t>
  </si>
  <si>
    <t>0052415453</t>
  </si>
  <si>
    <t>079240294</t>
  </si>
  <si>
    <t>079240295</t>
  </si>
  <si>
    <t>079240296</t>
  </si>
  <si>
    <t>080245606</t>
  </si>
  <si>
    <t>080245607</t>
  </si>
  <si>
    <t>080245608</t>
  </si>
  <si>
    <t>080245609</t>
  </si>
  <si>
    <t>080245610</t>
  </si>
  <si>
    <t>080245611</t>
  </si>
  <si>
    <t>080245612</t>
  </si>
  <si>
    <t>080245613</t>
  </si>
  <si>
    <t>080245614</t>
  </si>
  <si>
    <t>080245615</t>
  </si>
  <si>
    <t>080245616</t>
  </si>
  <si>
    <t>080245618</t>
  </si>
  <si>
    <t>080245619</t>
  </si>
  <si>
    <t>080245620</t>
  </si>
  <si>
    <t>080245621</t>
  </si>
  <si>
    <t>080245622</t>
  </si>
  <si>
    <t>080245624</t>
  </si>
  <si>
    <t>080245625</t>
  </si>
  <si>
    <t>080245626</t>
  </si>
  <si>
    <t>080245627</t>
  </si>
  <si>
    <t>080245628</t>
  </si>
  <si>
    <t>080245629</t>
  </si>
  <si>
    <t>095240837</t>
  </si>
  <si>
    <t>095240838</t>
  </si>
  <si>
    <t>095240839</t>
  </si>
  <si>
    <t>095240840</t>
  </si>
  <si>
    <t>095240841</t>
  </si>
  <si>
    <t>095240842</t>
  </si>
  <si>
    <t>111240652</t>
  </si>
  <si>
    <t>111240653</t>
  </si>
  <si>
    <t>111240654</t>
  </si>
  <si>
    <t>111240655</t>
  </si>
  <si>
    <t>111240656</t>
  </si>
  <si>
    <t>111240657</t>
  </si>
  <si>
    <t>111240658</t>
  </si>
  <si>
    <t>116242486</t>
  </si>
  <si>
    <t>116242487</t>
  </si>
  <si>
    <t>116242488</t>
  </si>
  <si>
    <t>116242489</t>
  </si>
  <si>
    <t>116242490</t>
  </si>
  <si>
    <t>116242491</t>
  </si>
  <si>
    <t>116242492</t>
  </si>
  <si>
    <t>123240871</t>
  </si>
  <si>
    <t>123240872</t>
  </si>
  <si>
    <t>123240873</t>
  </si>
  <si>
    <t>123240874</t>
  </si>
  <si>
    <t>123240875</t>
  </si>
  <si>
    <t>123240876</t>
  </si>
  <si>
    <t>132241093</t>
  </si>
  <si>
    <t>132241097</t>
  </si>
  <si>
    <t>132241100</t>
  </si>
  <si>
    <t>132241102</t>
  </si>
  <si>
    <t>132241103</t>
  </si>
  <si>
    <t>132241104</t>
  </si>
  <si>
    <t>132241105</t>
  </si>
  <si>
    <t>132241106</t>
  </si>
  <si>
    <t>0132416134</t>
  </si>
  <si>
    <t>0132416135</t>
  </si>
  <si>
    <t>0132416136</t>
  </si>
  <si>
    <t>0132416137</t>
  </si>
  <si>
    <t>0132416138</t>
  </si>
  <si>
    <t>0132416139</t>
  </si>
  <si>
    <t>0132416140</t>
  </si>
  <si>
    <t>0132416141</t>
  </si>
  <si>
    <t>0132416142</t>
  </si>
  <si>
    <t>0132416143</t>
  </si>
  <si>
    <t>0132416144</t>
  </si>
  <si>
    <t>0132416145</t>
  </si>
  <si>
    <t>0132416146</t>
  </si>
  <si>
    <t>0132416147</t>
  </si>
  <si>
    <t>0132416148</t>
  </si>
  <si>
    <t>0132416149</t>
  </si>
  <si>
    <t>0132416150</t>
  </si>
  <si>
    <t>0132416151</t>
  </si>
  <si>
    <t>0132416152</t>
  </si>
  <si>
    <t>0132416153</t>
  </si>
  <si>
    <t>0132416154</t>
  </si>
  <si>
    <t>0132416155</t>
  </si>
  <si>
    <t>0132416156</t>
  </si>
  <si>
    <t>0132416157</t>
  </si>
  <si>
    <t>0132416158</t>
  </si>
  <si>
    <t>0132416159</t>
  </si>
  <si>
    <t>0132416160</t>
  </si>
  <si>
    <t>0132416161</t>
  </si>
  <si>
    <t>137240969</t>
  </si>
  <si>
    <t>137240970</t>
  </si>
  <si>
    <t>137240971</t>
  </si>
  <si>
    <t>137240972</t>
  </si>
  <si>
    <t>142243976</t>
  </si>
  <si>
    <t>142243977</t>
  </si>
  <si>
    <t>142243978</t>
  </si>
  <si>
    <t>142243979</t>
  </si>
  <si>
    <t>142243980</t>
  </si>
  <si>
    <t>142243981</t>
  </si>
  <si>
    <t>142243982</t>
  </si>
  <si>
    <t>142243983</t>
  </si>
  <si>
    <t>142243984</t>
  </si>
  <si>
    <t>142243985</t>
  </si>
  <si>
    <t>142243986</t>
  </si>
  <si>
    <t>142243987</t>
  </si>
  <si>
    <t>142243988</t>
  </si>
  <si>
    <t>142243989</t>
  </si>
  <si>
    <t>142243990</t>
  </si>
  <si>
    <t>143240565</t>
  </si>
  <si>
    <t>143240566</t>
  </si>
  <si>
    <t>143240567</t>
  </si>
  <si>
    <t>143240568</t>
  </si>
  <si>
    <t>143240569</t>
  </si>
  <si>
    <t>143240570</t>
  </si>
  <si>
    <t>143240571</t>
  </si>
  <si>
    <t>143240572</t>
  </si>
  <si>
    <t>143240573</t>
  </si>
  <si>
    <t>143240574</t>
  </si>
  <si>
    <t>143240575</t>
  </si>
  <si>
    <t>143240576</t>
  </si>
  <si>
    <t>143240577</t>
  </si>
  <si>
    <t>143240578</t>
  </si>
  <si>
    <t>143240579</t>
  </si>
  <si>
    <t>143240580</t>
  </si>
  <si>
    <t>143240581</t>
  </si>
  <si>
    <t>143240582</t>
  </si>
  <si>
    <t>143240583</t>
  </si>
  <si>
    <t>143240584</t>
  </si>
  <si>
    <t>143240585</t>
  </si>
  <si>
    <t>143240586</t>
  </si>
  <si>
    <t>143240587</t>
  </si>
  <si>
    <t>143240588</t>
  </si>
  <si>
    <t>143240589</t>
  </si>
  <si>
    <t>143240590</t>
  </si>
  <si>
    <t>143240591</t>
  </si>
  <si>
    <t>143240592</t>
  </si>
  <si>
    <t>143240593</t>
  </si>
  <si>
    <t>143240594</t>
  </si>
  <si>
    <t>143240595</t>
  </si>
  <si>
    <t>143240596</t>
  </si>
  <si>
    <t>143240597</t>
  </si>
  <si>
    <t>143240598</t>
  </si>
  <si>
    <t>143240599</t>
  </si>
  <si>
    <t>143240600</t>
  </si>
  <si>
    <t>143240604</t>
  </si>
  <si>
    <t>143240605</t>
  </si>
  <si>
    <t>143240606</t>
  </si>
  <si>
    <t>143240607</t>
  </si>
  <si>
    <t>143240608</t>
  </si>
  <si>
    <t>143240609</t>
  </si>
  <si>
    <t>152240649</t>
  </si>
  <si>
    <t>152240650</t>
  </si>
  <si>
    <t>152240651</t>
  </si>
  <si>
    <t>178242694</t>
  </si>
  <si>
    <t>178242695</t>
  </si>
  <si>
    <t>178242696</t>
  </si>
  <si>
    <t>178242697</t>
  </si>
  <si>
    <t>178242698</t>
  </si>
  <si>
    <t>178242699</t>
  </si>
  <si>
    <t>178242700</t>
  </si>
  <si>
    <t>178242701</t>
  </si>
  <si>
    <t>178242702</t>
  </si>
  <si>
    <t>178242703</t>
  </si>
  <si>
    <t>178242704</t>
  </si>
  <si>
    <t>178242705</t>
  </si>
  <si>
    <t>178242706</t>
  </si>
  <si>
    <t>186240076</t>
  </si>
  <si>
    <t>186240077</t>
  </si>
  <si>
    <t>186240078</t>
  </si>
  <si>
    <t>189240891</t>
  </si>
  <si>
    <t>189240892</t>
  </si>
  <si>
    <t>189240893</t>
  </si>
  <si>
    <t>189240894</t>
  </si>
  <si>
    <t>189240895</t>
  </si>
  <si>
    <t>189240896</t>
  </si>
  <si>
    <t>189240897</t>
  </si>
  <si>
    <t>0542411879</t>
  </si>
  <si>
    <t>0542411880</t>
  </si>
  <si>
    <t>0542411881</t>
  </si>
  <si>
    <t>0542411882</t>
  </si>
  <si>
    <t>0542411883</t>
  </si>
  <si>
    <t>0542411884</t>
  </si>
  <si>
    <t>0542411885</t>
  </si>
  <si>
    <t>0542411886</t>
  </si>
  <si>
    <t>0542411887</t>
  </si>
  <si>
    <t>0542411888</t>
  </si>
  <si>
    <t>0542411889</t>
  </si>
  <si>
    <t>0542411890</t>
  </si>
  <si>
    <t>0542411891</t>
  </si>
  <si>
    <t>0542411892</t>
  </si>
  <si>
    <t>0542411893</t>
  </si>
  <si>
    <t>0542411894</t>
  </si>
  <si>
    <t>0542411895</t>
  </si>
  <si>
    <t>0542411896</t>
  </si>
  <si>
    <t>0542411897</t>
  </si>
  <si>
    <t>0542411898</t>
  </si>
  <si>
    <t>0542411899</t>
  </si>
  <si>
    <t>0542411900</t>
  </si>
  <si>
    <t>0542411901</t>
  </si>
  <si>
    <t>0542411902</t>
  </si>
  <si>
    <t>0542411903</t>
  </si>
  <si>
    <t>0542411904</t>
  </si>
  <si>
    <t>0542411905</t>
  </si>
  <si>
    <t>0542411906</t>
  </si>
  <si>
    <t>0542411907</t>
  </si>
  <si>
    <t>0542411908</t>
  </si>
  <si>
    <t>0542411909</t>
  </si>
  <si>
    <t>0542411910</t>
  </si>
  <si>
    <t>0542411911</t>
  </si>
  <si>
    <t>0542411912</t>
  </si>
  <si>
    <t>0542411913</t>
  </si>
  <si>
    <t>0542411914</t>
  </si>
  <si>
    <t>0542411915</t>
  </si>
  <si>
    <t>0542411916</t>
  </si>
  <si>
    <t>0542411917</t>
  </si>
  <si>
    <t>0542411918</t>
  </si>
  <si>
    <t>0542411919</t>
  </si>
  <si>
    <t>0542411920</t>
  </si>
  <si>
    <t>0542411921</t>
  </si>
  <si>
    <t>0542411922</t>
  </si>
  <si>
    <t>0542411923</t>
  </si>
  <si>
    <t>0542411924</t>
  </si>
  <si>
    <t>0542411925</t>
  </si>
  <si>
    <t>0542411926</t>
  </si>
  <si>
    <t>0542411927</t>
  </si>
  <si>
    <t>0542411928</t>
  </si>
  <si>
    <t>0542411929</t>
  </si>
  <si>
    <t>0542411930</t>
  </si>
  <si>
    <t>0542411931</t>
  </si>
  <si>
    <t>0542411932</t>
  </si>
  <si>
    <t>0542411933</t>
  </si>
  <si>
    <t>0542411934</t>
  </si>
  <si>
    <t>0542411935</t>
  </si>
  <si>
    <t>0542411936</t>
  </si>
  <si>
    <t>0542411937</t>
  </si>
  <si>
    <t>0542411938</t>
  </si>
  <si>
    <t>0542411939</t>
  </si>
  <si>
    <t>0542411940</t>
  </si>
  <si>
    <t>0542411941</t>
  </si>
  <si>
    <t>0542411942</t>
  </si>
  <si>
    <t>0542411943</t>
  </si>
  <si>
    <t>0542411944</t>
  </si>
  <si>
    <t>0542411945</t>
  </si>
  <si>
    <t>0542411946</t>
  </si>
  <si>
    <t>0542411947</t>
  </si>
  <si>
    <t>0542411948</t>
  </si>
  <si>
    <t>0542411949</t>
  </si>
  <si>
    <t>0542411950</t>
  </si>
  <si>
    <t>0542411951</t>
  </si>
  <si>
    <t>0542411952</t>
  </si>
  <si>
    <t>0542411953</t>
  </si>
  <si>
    <t>0542411954</t>
  </si>
  <si>
    <t>0542411955</t>
  </si>
  <si>
    <t>0542411956</t>
  </si>
  <si>
    <t>0542411957</t>
  </si>
  <si>
    <t>0542411958</t>
  </si>
  <si>
    <t>0542411959</t>
  </si>
  <si>
    <t>0542411960</t>
  </si>
  <si>
    <t>0542411961</t>
  </si>
  <si>
    <t>0542411962</t>
  </si>
  <si>
    <t>0542411963</t>
  </si>
  <si>
    <t>0542411964</t>
  </si>
  <si>
    <t>0542411965</t>
  </si>
  <si>
    <t>0542411966</t>
  </si>
  <si>
    <t>0542411967</t>
  </si>
  <si>
    <t>0542411968</t>
  </si>
  <si>
    <t>0542411969</t>
  </si>
  <si>
    <t>0542411970</t>
  </si>
  <si>
    <t>0542411971</t>
  </si>
  <si>
    <t>0542411972</t>
  </si>
  <si>
    <t>0542411973</t>
  </si>
  <si>
    <t>0542411974</t>
  </si>
  <si>
    <t>0542411975</t>
  </si>
  <si>
    <t>0542411976</t>
  </si>
  <si>
    <t>0542411977</t>
  </si>
  <si>
    <t>0542411978</t>
  </si>
  <si>
    <t>0542411979</t>
  </si>
  <si>
    <t>0542411980</t>
  </si>
  <si>
    <t>0542411981</t>
  </si>
  <si>
    <t>0542411982</t>
  </si>
  <si>
    <t>0542411983</t>
  </si>
  <si>
    <t>0542411984</t>
  </si>
  <si>
    <t>0542411985</t>
  </si>
  <si>
    <t>0542411986</t>
  </si>
  <si>
    <t>0542411987</t>
  </si>
  <si>
    <t>0542411988</t>
  </si>
  <si>
    <t>0542411989</t>
  </si>
  <si>
    <t>0542411990</t>
  </si>
  <si>
    <t>0542411991</t>
  </si>
  <si>
    <t>0542411992</t>
  </si>
  <si>
    <t>0542411993</t>
  </si>
  <si>
    <t>0542411994</t>
  </si>
  <si>
    <t>0542411995</t>
  </si>
  <si>
    <t>0542411996</t>
  </si>
  <si>
    <t>0542411997</t>
  </si>
  <si>
    <t>0542411998</t>
  </si>
  <si>
    <t>0542411999</t>
  </si>
  <si>
    <t>0542412000</t>
  </si>
  <si>
    <t>0542412001</t>
  </si>
  <si>
    <t>0542412002</t>
  </si>
  <si>
    <t>0542412003</t>
  </si>
  <si>
    <t>0542412004</t>
  </si>
  <si>
    <t>0542412005</t>
  </si>
  <si>
    <t>0542412006</t>
  </si>
  <si>
    <t>0542412007</t>
  </si>
  <si>
    <t>0542412008</t>
  </si>
  <si>
    <t>0542412009</t>
  </si>
  <si>
    <t>0542412010</t>
  </si>
  <si>
    <t>0542412011</t>
  </si>
  <si>
    <t>0542412012</t>
  </si>
  <si>
    <t>0542412013</t>
  </si>
  <si>
    <t>0542412014</t>
  </si>
  <si>
    <t>0542412015</t>
  </si>
  <si>
    <t>0542412016</t>
  </si>
  <si>
    <t>0542412017</t>
  </si>
  <si>
    <t>0542412018</t>
  </si>
  <si>
    <t>0542412019</t>
  </si>
  <si>
    <t>0542412020</t>
  </si>
  <si>
    <t>0542412021</t>
  </si>
  <si>
    <t>0542412022</t>
  </si>
  <si>
    <t>0542412023</t>
  </si>
  <si>
    <t>0542412024</t>
  </si>
  <si>
    <t>0542412025</t>
  </si>
  <si>
    <t>0542412026</t>
  </si>
  <si>
    <t>0542412027</t>
  </si>
  <si>
    <t>0542412028</t>
  </si>
  <si>
    <t>0542412029</t>
  </si>
  <si>
    <t>0542412030</t>
  </si>
  <si>
    <t>0542412031</t>
  </si>
  <si>
    <t>0542412032</t>
  </si>
  <si>
    <t>0542412033</t>
  </si>
  <si>
    <t>0542412034</t>
  </si>
  <si>
    <t>0542412035</t>
  </si>
  <si>
    <t>0542412036</t>
  </si>
  <si>
    <t>0542412037</t>
  </si>
  <si>
    <t>0542412038</t>
  </si>
  <si>
    <t>0542412039</t>
  </si>
  <si>
    <t>0542412040</t>
  </si>
  <si>
    <t>0542412041</t>
  </si>
  <si>
    <t>0542412042</t>
  </si>
  <si>
    <t>0542412043</t>
  </si>
  <si>
    <t>0542412044</t>
  </si>
  <si>
    <t>0542412045</t>
  </si>
  <si>
    <t>0542412046</t>
  </si>
  <si>
    <t>0542412047</t>
  </si>
  <si>
    <t>0542412048</t>
  </si>
  <si>
    <t>0542412049</t>
  </si>
  <si>
    <t>0542412050</t>
  </si>
  <si>
    <t>0542412051</t>
  </si>
  <si>
    <t>0542412052</t>
  </si>
  <si>
    <t>0542412053</t>
  </si>
  <si>
    <t>0542412054</t>
  </si>
  <si>
    <t>0542412055</t>
  </si>
  <si>
    <t>0542412056</t>
  </si>
  <si>
    <t>0542412057</t>
  </si>
  <si>
    <t>0542412058</t>
  </si>
  <si>
    <t>0542412059</t>
  </si>
  <si>
    <t>0542412060</t>
  </si>
  <si>
    <t>0542412061</t>
  </si>
  <si>
    <t>0542412062</t>
  </si>
  <si>
    <t>0542412063</t>
  </si>
  <si>
    <t>0542412064</t>
  </si>
  <si>
    <t>0542412065</t>
  </si>
  <si>
    <t>0542412066</t>
  </si>
  <si>
    <t>0542412067</t>
  </si>
  <si>
    <t>0542412068</t>
  </si>
  <si>
    <t>0542412069</t>
  </si>
  <si>
    <t>0542412070</t>
  </si>
  <si>
    <t>0542412071</t>
  </si>
  <si>
    <t>0542412072</t>
  </si>
  <si>
    <t>0542412073</t>
  </si>
  <si>
    <t>0542412074</t>
  </si>
  <si>
    <t>0542412075</t>
  </si>
  <si>
    <t>0542412076</t>
  </si>
  <si>
    <t>0542412077</t>
  </si>
  <si>
    <t>0542412078</t>
  </si>
  <si>
    <t>0542412079</t>
  </si>
  <si>
    <t>0542412080</t>
  </si>
  <si>
    <t>0542412081</t>
  </si>
  <si>
    <t>0542412082</t>
  </si>
  <si>
    <t>0542412083</t>
  </si>
  <si>
    <t>0542412084</t>
  </si>
  <si>
    <t>0542412085</t>
  </si>
  <si>
    <t>0542412086</t>
  </si>
  <si>
    <t>0542412087</t>
  </si>
  <si>
    <t>0542412088</t>
  </si>
  <si>
    <t>0542412089</t>
  </si>
  <si>
    <t>0542412090</t>
  </si>
  <si>
    <t>0542412091</t>
  </si>
  <si>
    <t>0542412092</t>
  </si>
  <si>
    <t>0542412093</t>
  </si>
  <si>
    <t>0782455134</t>
  </si>
  <si>
    <t>0782455135</t>
  </si>
  <si>
    <t>0782455136</t>
  </si>
  <si>
    <t>0782455137</t>
  </si>
  <si>
    <t>0782455138</t>
  </si>
  <si>
    <t>0782455139</t>
  </si>
  <si>
    <t>0782455140</t>
  </si>
  <si>
    <t>0782455141</t>
  </si>
  <si>
    <t>0782455142</t>
  </si>
  <si>
    <t>0782455143</t>
  </si>
  <si>
    <t>0782455144</t>
  </si>
  <si>
    <t>0782455145</t>
  </si>
  <si>
    <t>0782455146</t>
  </si>
  <si>
    <t>0782455147</t>
  </si>
  <si>
    <t>0782455148</t>
  </si>
  <si>
    <t>0782455149</t>
  </si>
  <si>
    <t>0782455150</t>
  </si>
  <si>
    <t>0782455151</t>
  </si>
  <si>
    <t>0782455153</t>
  </si>
  <si>
    <t>0782455154</t>
  </si>
  <si>
    <t>0782455155</t>
  </si>
  <si>
    <t>0782455156</t>
  </si>
  <si>
    <t>0782455157</t>
  </si>
  <si>
    <t>0782455158</t>
  </si>
  <si>
    <t>0782455159</t>
  </si>
  <si>
    <t>0782455160</t>
  </si>
  <si>
    <t>0782455161</t>
  </si>
  <si>
    <t>0782455162</t>
  </si>
  <si>
    <t>0782455163</t>
  </si>
  <si>
    <t>0782455164</t>
  </si>
  <si>
    <t>0782455165</t>
  </si>
  <si>
    <t>0782455166</t>
  </si>
  <si>
    <t>0782455167</t>
  </si>
  <si>
    <t>0782455168</t>
  </si>
  <si>
    <t>0782455169</t>
  </si>
  <si>
    <t>0782455170</t>
  </si>
  <si>
    <t>0782455171</t>
  </si>
  <si>
    <t>0782455172</t>
  </si>
  <si>
    <t>0782455173</t>
  </si>
  <si>
    <t>0782455174</t>
  </si>
  <si>
    <t>0782455175</t>
  </si>
  <si>
    <t>0782455176</t>
  </si>
  <si>
    <t>0782455177</t>
  </si>
  <si>
    <t>0782455178</t>
  </si>
  <si>
    <t>0782455179</t>
  </si>
  <si>
    <t>0782455180</t>
  </si>
  <si>
    <t>0782455181</t>
  </si>
  <si>
    <t>0782455182</t>
  </si>
  <si>
    <t>0782455183</t>
  </si>
  <si>
    <t>0782455184</t>
  </si>
  <si>
    <t>0782455185</t>
  </si>
  <si>
    <t>0782455186</t>
  </si>
  <si>
    <t>00924000634</t>
  </si>
  <si>
    <t>00924000635</t>
  </si>
  <si>
    <t>0962402844</t>
  </si>
  <si>
    <t>0962402845</t>
  </si>
  <si>
    <t>0962402846</t>
  </si>
  <si>
    <t>0962402847</t>
  </si>
  <si>
    <t>0962402848</t>
  </si>
  <si>
    <t>0962402849</t>
  </si>
  <si>
    <t>0962402850</t>
  </si>
  <si>
    <t>1282402582</t>
  </si>
  <si>
    <t>1282402583</t>
  </si>
  <si>
    <t>1282402584</t>
  </si>
  <si>
    <t>1282402585</t>
  </si>
  <si>
    <t>1282402586</t>
  </si>
  <si>
    <t>1282402587</t>
  </si>
  <si>
    <t>1282402588</t>
  </si>
  <si>
    <t>1282402589</t>
  </si>
  <si>
    <t>1282402590</t>
  </si>
  <si>
    <t>1282402591</t>
  </si>
  <si>
    <t>1282402592</t>
  </si>
  <si>
    <t>1282402593</t>
  </si>
  <si>
    <t>1282402594</t>
  </si>
  <si>
    <t>1282402595</t>
  </si>
  <si>
    <t>1282402596</t>
  </si>
  <si>
    <t>1282402597</t>
  </si>
  <si>
    <t>1282402598</t>
  </si>
  <si>
    <t>1282402599</t>
  </si>
  <si>
    <t>1282402600</t>
  </si>
  <si>
    <t>1282402601</t>
  </si>
  <si>
    <t>1282402602</t>
  </si>
  <si>
    <t>1282402603</t>
  </si>
  <si>
    <t>1282402604</t>
  </si>
  <si>
    <t>1282402605</t>
  </si>
  <si>
    <t>1282402606</t>
  </si>
  <si>
    <t>1282402607</t>
  </si>
  <si>
    <t>1282402608</t>
  </si>
  <si>
    <t>1282402609</t>
  </si>
  <si>
    <t>1282402610</t>
  </si>
  <si>
    <t>1282402611</t>
  </si>
  <si>
    <t>1282402612</t>
  </si>
  <si>
    <t>1282402613</t>
  </si>
  <si>
    <t>1282402614</t>
  </si>
  <si>
    <t>1282402615</t>
  </si>
  <si>
    <t>1282402616</t>
  </si>
  <si>
    <t>1282402617</t>
  </si>
  <si>
    <t>1282402618</t>
  </si>
  <si>
    <t>1282402619</t>
  </si>
  <si>
    <t>1282402620</t>
  </si>
  <si>
    <t>1282402621</t>
  </si>
  <si>
    <t>1282402622</t>
  </si>
  <si>
    <t>1282402623</t>
  </si>
  <si>
    <t>03624000529</t>
  </si>
  <si>
    <t>03624000530</t>
  </si>
  <si>
    <t>03624000531</t>
  </si>
  <si>
    <t>03624000532</t>
  </si>
  <si>
    <t>03624000533</t>
  </si>
  <si>
    <t>03824002325</t>
  </si>
  <si>
    <t>03824002326</t>
  </si>
  <si>
    <t>05824003814</t>
  </si>
  <si>
    <t>05824003815</t>
  </si>
  <si>
    <t>05824003816</t>
  </si>
  <si>
    <t>05824003817</t>
  </si>
  <si>
    <t>05824003818</t>
  </si>
  <si>
    <t>05824003819</t>
  </si>
  <si>
    <t>05824003820</t>
  </si>
  <si>
    <t>05824003821</t>
  </si>
  <si>
    <t>05824003822</t>
  </si>
  <si>
    <t>05824003823</t>
  </si>
  <si>
    <t>05824003824</t>
  </si>
  <si>
    <t>05824003825</t>
  </si>
  <si>
    <t>05824003826</t>
  </si>
  <si>
    <t>05824003827</t>
  </si>
  <si>
    <t>05824003828</t>
  </si>
  <si>
    <t>05824003829</t>
  </si>
  <si>
    <t>05824003830</t>
  </si>
  <si>
    <t>05824003831</t>
  </si>
  <si>
    <t>05824003832</t>
  </si>
  <si>
    <t>05824003833</t>
  </si>
  <si>
    <t>05824003834</t>
  </si>
  <si>
    <t>05824003835</t>
  </si>
  <si>
    <t>05824003836</t>
  </si>
  <si>
    <t>05824003837</t>
  </si>
  <si>
    <t>05824003838</t>
  </si>
  <si>
    <t>05824003839</t>
  </si>
  <si>
    <t>05824003840</t>
  </si>
  <si>
    <t>05824003841</t>
  </si>
  <si>
    <t>05824003842</t>
  </si>
  <si>
    <t>05824003843</t>
  </si>
  <si>
    <t>05824003844</t>
  </si>
  <si>
    <t>05824003845</t>
  </si>
  <si>
    <t>05824003846</t>
  </si>
  <si>
    <t>05824003847</t>
  </si>
  <si>
    <t>05824003848</t>
  </si>
  <si>
    <t>05824003849</t>
  </si>
  <si>
    <t>05824003850</t>
  </si>
  <si>
    <t>05824003851</t>
  </si>
  <si>
    <t>05824003855</t>
  </si>
  <si>
    <t>07524001264</t>
  </si>
  <si>
    <t>07524001285</t>
  </si>
  <si>
    <t>07524001286</t>
  </si>
  <si>
    <t>07524001288</t>
  </si>
  <si>
    <t>07524001289</t>
  </si>
  <si>
    <t>07524001290</t>
  </si>
  <si>
    <t>07524001293</t>
  </si>
  <si>
    <t>07524001294</t>
  </si>
  <si>
    <t>07524001295</t>
  </si>
  <si>
    <t>07524001296</t>
  </si>
  <si>
    <t>07524001297</t>
  </si>
  <si>
    <t>07524001298</t>
  </si>
  <si>
    <t>07524001299</t>
  </si>
  <si>
    <t>07524001300</t>
  </si>
  <si>
    <t>07524001301</t>
  </si>
  <si>
    <t>07524001302</t>
  </si>
  <si>
    <t>07524001303</t>
  </si>
  <si>
    <t>07524001304</t>
  </si>
  <si>
    <t>07524001305</t>
  </si>
  <si>
    <t>07524001306</t>
  </si>
  <si>
    <t>07524001308</t>
  </si>
  <si>
    <t>07524001309</t>
  </si>
  <si>
    <t>14824003218</t>
  </si>
  <si>
    <t>14824003219</t>
  </si>
  <si>
    <t>14824003220</t>
  </si>
  <si>
    <t>14824003221</t>
  </si>
  <si>
    <t>14824003222</t>
  </si>
  <si>
    <t>14824003223</t>
  </si>
  <si>
    <t>14824003224</t>
  </si>
  <si>
    <t>14824003225</t>
  </si>
  <si>
    <t>14824003226</t>
  </si>
  <si>
    <t>14824003227</t>
  </si>
  <si>
    <t>14824003228</t>
  </si>
  <si>
    <t>14824003229</t>
  </si>
  <si>
    <t>14824003231</t>
  </si>
  <si>
    <t>14824003232</t>
  </si>
  <si>
    <t>14824003233</t>
  </si>
  <si>
    <t>14824003234</t>
  </si>
  <si>
    <t>15924003527</t>
  </si>
  <si>
    <t>15924003528</t>
  </si>
  <si>
    <t>15924003529</t>
  </si>
  <si>
    <t>15924003530</t>
  </si>
  <si>
    <t>15924003531</t>
  </si>
  <si>
    <t>15924003532</t>
  </si>
  <si>
    <t>15924003533</t>
  </si>
  <si>
    <t>15924003534</t>
  </si>
  <si>
    <t>15924003535</t>
  </si>
  <si>
    <t>16924000192</t>
  </si>
  <si>
    <t>18024238929</t>
  </si>
  <si>
    <t>18024238930</t>
  </si>
  <si>
    <t>18024238931</t>
  </si>
  <si>
    <t>18024238932</t>
  </si>
  <si>
    <t>18024238933</t>
  </si>
  <si>
    <t>18024238934</t>
  </si>
  <si>
    <t>18024238935</t>
  </si>
  <si>
    <t>18024238936</t>
  </si>
  <si>
    <t>18024238937</t>
  </si>
  <si>
    <t>18024238938</t>
  </si>
  <si>
    <t>18024238939</t>
  </si>
  <si>
    <t>18024238940</t>
  </si>
  <si>
    <t>18024238941</t>
  </si>
  <si>
    <t>18024238942</t>
  </si>
  <si>
    <t>18024353125</t>
  </si>
  <si>
    <t>18024457401</t>
  </si>
  <si>
    <t>18024457402</t>
  </si>
  <si>
    <t>18024457403</t>
  </si>
  <si>
    <t>18024457501</t>
  </si>
  <si>
    <t>18024457502</t>
  </si>
  <si>
    <t>18024457601</t>
  </si>
  <si>
    <t>18024457602</t>
  </si>
  <si>
    <t>18024457603</t>
  </si>
  <si>
    <t>18024457604</t>
  </si>
  <si>
    <t>18024457605</t>
  </si>
  <si>
    <t>18024457606</t>
  </si>
  <si>
    <t>18024457607</t>
  </si>
  <si>
    <t>18024457701</t>
  </si>
  <si>
    <t>19224000263</t>
  </si>
  <si>
    <t>00124000342-1</t>
  </si>
  <si>
    <t>00124000342-10</t>
  </si>
  <si>
    <t>00124000342-11</t>
  </si>
  <si>
    <t>00124000342-12</t>
  </si>
  <si>
    <t>00124000342-13</t>
  </si>
  <si>
    <t>00124000342-14</t>
  </si>
  <si>
    <t>00124000342-2</t>
  </si>
  <si>
    <t>00124000342-3</t>
  </si>
  <si>
    <t>00124000342-4</t>
  </si>
  <si>
    <t>00124000342-5</t>
  </si>
  <si>
    <t>00124000342-6</t>
  </si>
  <si>
    <t>00124000342-7</t>
  </si>
  <si>
    <t>00124000342-8</t>
  </si>
  <si>
    <t>00124000342-9</t>
  </si>
  <si>
    <t>00124000343-1</t>
  </si>
  <si>
    <t>00124000343-2</t>
  </si>
  <si>
    <t>00124000344-1</t>
  </si>
  <si>
    <t>00124000344-2</t>
  </si>
  <si>
    <t>00124000344-3</t>
  </si>
  <si>
    <t>00124000344-4</t>
  </si>
  <si>
    <t>00124000344-5</t>
  </si>
  <si>
    <t>00124000344-6</t>
  </si>
  <si>
    <t>00124000344-7</t>
  </si>
  <si>
    <t>00124000345-1</t>
  </si>
  <si>
    <t>00124000346-1</t>
  </si>
  <si>
    <t>00124000347-1</t>
  </si>
  <si>
    <t>00124000347-2</t>
  </si>
  <si>
    <t>0052415247-1</t>
  </si>
  <si>
    <t>0052415247-2</t>
  </si>
  <si>
    <t>0052415260-1</t>
  </si>
  <si>
    <t>0052415260-2</t>
  </si>
  <si>
    <t>0052415268-1</t>
  </si>
  <si>
    <t>0052415268-2</t>
  </si>
  <si>
    <t>0052415273-1</t>
  </si>
  <si>
    <t>0052415273-2</t>
  </si>
  <si>
    <t>0052415276-1</t>
  </si>
  <si>
    <t>0052415276-2</t>
  </si>
  <si>
    <t>0052415283-1</t>
  </si>
  <si>
    <t>0052415283-2</t>
  </si>
  <si>
    <t>0052415288-1</t>
  </si>
  <si>
    <t>0052415288-2</t>
  </si>
  <si>
    <t>0052415305-1</t>
  </si>
  <si>
    <t>0052415305-2</t>
  </si>
  <si>
    <t>0052415419-1</t>
  </si>
  <si>
    <t>0052415419-2</t>
  </si>
  <si>
    <t>00824A02439</t>
  </si>
  <si>
    <t>00824A02440</t>
  </si>
  <si>
    <t>00824A02441</t>
  </si>
  <si>
    <t>00824A02442</t>
  </si>
  <si>
    <t>00824A02443</t>
  </si>
  <si>
    <t>00824A02443-1</t>
  </si>
  <si>
    <t>00824A02444</t>
  </si>
  <si>
    <t>00824A02445</t>
  </si>
  <si>
    <t>00824A02446</t>
  </si>
  <si>
    <t>00824A02446-1</t>
  </si>
  <si>
    <t>00924000635-1</t>
  </si>
  <si>
    <t>016247301-1</t>
  </si>
  <si>
    <t>016247303-1</t>
  </si>
  <si>
    <t>016247303-2</t>
  </si>
  <si>
    <t>016247303-3</t>
  </si>
  <si>
    <t>016247303-4</t>
  </si>
  <si>
    <t>016247306-1</t>
  </si>
  <si>
    <t>016247306-2</t>
  </si>
  <si>
    <t>016247306-3</t>
  </si>
  <si>
    <t>016247306-4</t>
  </si>
  <si>
    <t>016247308-1</t>
  </si>
  <si>
    <t>016247310-1</t>
  </si>
  <si>
    <t>016247312-1</t>
  </si>
  <si>
    <t>016247313-1</t>
  </si>
  <si>
    <t>016247316-1</t>
  </si>
  <si>
    <t>016247318-1</t>
  </si>
  <si>
    <t>016247323-1</t>
  </si>
  <si>
    <t>016247324-1</t>
  </si>
  <si>
    <t>016247324-2</t>
  </si>
  <si>
    <t>016247324-3</t>
  </si>
  <si>
    <t>016247324-4</t>
  </si>
  <si>
    <t>016247324-5</t>
  </si>
  <si>
    <t>016247329-1</t>
  </si>
  <si>
    <t>016247329-2</t>
  </si>
  <si>
    <t>016247329-3</t>
  </si>
  <si>
    <t>016247329-4</t>
  </si>
  <si>
    <t>016247330-1</t>
  </si>
  <si>
    <t>016247330-2</t>
  </si>
  <si>
    <t>016247330-3</t>
  </si>
  <si>
    <t>016247330-4</t>
  </si>
  <si>
    <t>016247331-1</t>
  </si>
  <si>
    <t>016247331-2</t>
  </si>
  <si>
    <t>016247334-1</t>
  </si>
  <si>
    <t>016247339-1</t>
  </si>
  <si>
    <t>016247339-2</t>
  </si>
  <si>
    <t>016247340-1</t>
  </si>
  <si>
    <t>016247341-1</t>
  </si>
  <si>
    <t>018242034-1</t>
  </si>
  <si>
    <t>018242034-2</t>
  </si>
  <si>
    <t>018242034-3</t>
  </si>
  <si>
    <t>018242034-4</t>
  </si>
  <si>
    <t>018242034-5</t>
  </si>
  <si>
    <t>018242034-6</t>
  </si>
  <si>
    <t>018242034-7</t>
  </si>
  <si>
    <t>018242036-1</t>
  </si>
  <si>
    <t>018242036-2</t>
  </si>
  <si>
    <t>018242036-3</t>
  </si>
  <si>
    <t>018242038-1</t>
  </si>
  <si>
    <t>020240022-1</t>
  </si>
  <si>
    <t>020240022-2</t>
  </si>
  <si>
    <t>020240022-3</t>
  </si>
  <si>
    <t>020240022-4</t>
  </si>
  <si>
    <t>020240022-5</t>
  </si>
  <si>
    <t>020240022-6</t>
  </si>
  <si>
    <t>020240022-7</t>
  </si>
  <si>
    <t>020240022-8</t>
  </si>
  <si>
    <t>020240022-9</t>
  </si>
  <si>
    <t>02724/03/3482-1</t>
  </si>
  <si>
    <t>02724/04/3837</t>
  </si>
  <si>
    <t>02724/04/3838</t>
  </si>
  <si>
    <t>02724/04/3839</t>
  </si>
  <si>
    <t>02724/04/3840</t>
  </si>
  <si>
    <t>02724/04/3841</t>
  </si>
  <si>
    <t>02724/04/3842</t>
  </si>
  <si>
    <t>02724/04/3843</t>
  </si>
  <si>
    <t>02724/04/3843-1</t>
  </si>
  <si>
    <t>02724/04/3844</t>
  </si>
  <si>
    <t>02724/04/3845</t>
  </si>
  <si>
    <t>032240877-1</t>
  </si>
  <si>
    <t>032240877-2</t>
  </si>
  <si>
    <t>032240878-1</t>
  </si>
  <si>
    <t>032240878-10</t>
  </si>
  <si>
    <t>032240878-11</t>
  </si>
  <si>
    <t>032240878-12</t>
  </si>
  <si>
    <t>032240878-13</t>
  </si>
  <si>
    <t>032240878-14</t>
  </si>
  <si>
    <t>032240878-15</t>
  </si>
  <si>
    <t>032240878-16</t>
  </si>
  <si>
    <t>032240878-17</t>
  </si>
  <si>
    <t>032240878-18</t>
  </si>
  <si>
    <t>032240878-19</t>
  </si>
  <si>
    <t>032240878-2</t>
  </si>
  <si>
    <t>032240878-20</t>
  </si>
  <si>
    <t>032240878-21</t>
  </si>
  <si>
    <t>032240878-22</t>
  </si>
  <si>
    <t>032240878-23</t>
  </si>
  <si>
    <t>032240878-24</t>
  </si>
  <si>
    <t>032240878-25</t>
  </si>
  <si>
    <t>032240878-26</t>
  </si>
  <si>
    <t>032240878-27</t>
  </si>
  <si>
    <t>032240878-28</t>
  </si>
  <si>
    <t>032240878-29</t>
  </si>
  <si>
    <t>032240878-3</t>
  </si>
  <si>
    <t>032240878-30</t>
  </si>
  <si>
    <t>032240878-31</t>
  </si>
  <si>
    <t>032240878-32</t>
  </si>
  <si>
    <t>032240878-33</t>
  </si>
  <si>
    <t>032240878-34</t>
  </si>
  <si>
    <t>032240878-35</t>
  </si>
  <si>
    <t>032240878-36</t>
  </si>
  <si>
    <t>032240878-4</t>
  </si>
  <si>
    <t>032240878-5</t>
  </si>
  <si>
    <t>032240878-6</t>
  </si>
  <si>
    <t>032240878-7</t>
  </si>
  <si>
    <t>032240878-8</t>
  </si>
  <si>
    <t>032240878-9</t>
  </si>
  <si>
    <t>032240879-1</t>
  </si>
  <si>
    <t>032240879-10</t>
  </si>
  <si>
    <t>032240879-100</t>
  </si>
  <si>
    <t>032240879-101</t>
  </si>
  <si>
    <t>032240879-11</t>
  </si>
  <si>
    <t>032240879-12</t>
  </si>
  <si>
    <t>032240879-13</t>
  </si>
  <si>
    <t>032240879-14</t>
  </si>
  <si>
    <t>032240879-15</t>
  </si>
  <si>
    <t>032240879-16</t>
  </si>
  <si>
    <t>032240879-17</t>
  </si>
  <si>
    <t>032240879-18</t>
  </si>
  <si>
    <t>032240879-19</t>
  </si>
  <si>
    <t>032240879-2</t>
  </si>
  <si>
    <t>032240879-20</t>
  </si>
  <si>
    <t>032240879-21</t>
  </si>
  <si>
    <t>032240879-22</t>
  </si>
  <si>
    <t>032240879-23</t>
  </si>
  <si>
    <t>032240879-24</t>
  </si>
  <si>
    <t>032240879-25</t>
  </si>
  <si>
    <t>032240879-26</t>
  </si>
  <si>
    <t>032240879-27</t>
  </si>
  <si>
    <t>032240879-28</t>
  </si>
  <si>
    <t>032240879-29</t>
  </si>
  <si>
    <t>032240879-3</t>
  </si>
  <si>
    <t>032240879-30</t>
  </si>
  <si>
    <t>032240879-31</t>
  </si>
  <si>
    <t>032240879-32</t>
  </si>
  <si>
    <t>032240879-33</t>
  </si>
  <si>
    <t>032240879-34</t>
  </si>
  <si>
    <t>032240879-35</t>
  </si>
  <si>
    <t>032240879-36</t>
  </si>
  <si>
    <t>032240879-37</t>
  </si>
  <si>
    <t>032240879-38</t>
  </si>
  <si>
    <t>032240879-39</t>
  </si>
  <si>
    <t>032240879-4</t>
  </si>
  <si>
    <t>032240879-40</t>
  </si>
  <si>
    <t>032240879-41</t>
  </si>
  <si>
    <t>032240879-42</t>
  </si>
  <si>
    <t>032240879-43</t>
  </si>
  <si>
    <t>032240879-44</t>
  </si>
  <si>
    <t>032240879-45</t>
  </si>
  <si>
    <t>032240879-46</t>
  </si>
  <si>
    <t>032240879-47</t>
  </si>
  <si>
    <t>032240879-48</t>
  </si>
  <si>
    <t>032240879-49</t>
  </si>
  <si>
    <t>032240879-5</t>
  </si>
  <si>
    <t>032240879-50</t>
  </si>
  <si>
    <t>032240879-51</t>
  </si>
  <si>
    <t>032240879-52</t>
  </si>
  <si>
    <t>032240879-53</t>
  </si>
  <si>
    <t>032240879-54</t>
  </si>
  <si>
    <t>032240879-55</t>
  </si>
  <si>
    <t>032240879-56</t>
  </si>
  <si>
    <t>032240879-57</t>
  </si>
  <si>
    <t>032240879-58</t>
  </si>
  <si>
    <t>032240879-59</t>
  </si>
  <si>
    <t>032240879-6</t>
  </si>
  <si>
    <t>032240879-60</t>
  </si>
  <si>
    <t>032240879-61</t>
  </si>
  <si>
    <t>032240879-62</t>
  </si>
  <si>
    <t>032240879-63</t>
  </si>
  <si>
    <t>032240879-64</t>
  </si>
  <si>
    <t>032240879-65</t>
  </si>
  <si>
    <t>032240879-66</t>
  </si>
  <si>
    <t>032240879-67</t>
  </si>
  <si>
    <t>032240879-68</t>
  </si>
  <si>
    <t>032240879-69</t>
  </si>
  <si>
    <t>032240879-7</t>
  </si>
  <si>
    <t>032240879-70</t>
  </si>
  <si>
    <t>032240879-71</t>
  </si>
  <si>
    <t>032240879-72</t>
  </si>
  <si>
    <t>032240879-73</t>
  </si>
  <si>
    <t>032240879-74</t>
  </si>
  <si>
    <t>032240879-75</t>
  </si>
  <si>
    <t>032240879-76</t>
  </si>
  <si>
    <t>032240879-77</t>
  </si>
  <si>
    <t>032240879-78</t>
  </si>
  <si>
    <t>032240879-79</t>
  </si>
  <si>
    <t>032240879-8</t>
  </si>
  <si>
    <t>032240879-80</t>
  </si>
  <si>
    <t>032240879-81</t>
  </si>
  <si>
    <t>032240879-82</t>
  </si>
  <si>
    <t>032240879-83</t>
  </si>
  <si>
    <t>032240879-84</t>
  </si>
  <si>
    <t>032240879-85</t>
  </si>
  <si>
    <t>032240879-86</t>
  </si>
  <si>
    <t>032240879-87</t>
  </si>
  <si>
    <t>032240879-88</t>
  </si>
  <si>
    <t>032240879-89</t>
  </si>
  <si>
    <t>032240879-9</t>
  </si>
  <si>
    <t>032240879-90</t>
  </si>
  <si>
    <t>032240879-91</t>
  </si>
  <si>
    <t>032240879-92</t>
  </si>
  <si>
    <t>032240879-93</t>
  </si>
  <si>
    <t>032240879-94</t>
  </si>
  <si>
    <t>032240879-95</t>
  </si>
  <si>
    <t>032240879-96</t>
  </si>
  <si>
    <t>032240879-97</t>
  </si>
  <si>
    <t>032240879-98</t>
  </si>
  <si>
    <t>032240879-99</t>
  </si>
  <si>
    <t>03624000529-1</t>
  </si>
  <si>
    <t>03624000529-10</t>
  </si>
  <si>
    <t>03624000529-11</t>
  </si>
  <si>
    <t>03624000529-12</t>
  </si>
  <si>
    <t>03624000529-13</t>
  </si>
  <si>
    <t>03624000529-14</t>
  </si>
  <si>
    <t>03624000529-15</t>
  </si>
  <si>
    <t>03624000529-16</t>
  </si>
  <si>
    <t>03624000529-17</t>
  </si>
  <si>
    <t>03624000529-18</t>
  </si>
  <si>
    <t>03624000529-19</t>
  </si>
  <si>
    <t>03624000529-2</t>
  </si>
  <si>
    <t>03624000529-20</t>
  </si>
  <si>
    <t>03624000529-21</t>
  </si>
  <si>
    <t>03624000529-22</t>
  </si>
  <si>
    <t>03624000529-23</t>
  </si>
  <si>
    <t>03624000529-24</t>
  </si>
  <si>
    <t>03624000529-25</t>
  </si>
  <si>
    <t>03624000529-26</t>
  </si>
  <si>
    <t>03624000529-27</t>
  </si>
  <si>
    <t>03624000529-28</t>
  </si>
  <si>
    <t>03624000529-29</t>
  </si>
  <si>
    <t>03624000529-3</t>
  </si>
  <si>
    <t>03624000529-4</t>
  </si>
  <si>
    <t>03624000529-5</t>
  </si>
  <si>
    <t>03624000529-6</t>
  </si>
  <si>
    <t>03624000529-7</t>
  </si>
  <si>
    <t>03624000529-8</t>
  </si>
  <si>
    <t>03624000529-9</t>
  </si>
  <si>
    <t>03624000530-1</t>
  </si>
  <si>
    <t>03624000531-1</t>
  </si>
  <si>
    <t>03624000531-2</t>
  </si>
  <si>
    <t>03624000531-3</t>
  </si>
  <si>
    <t>03624000531-4</t>
  </si>
  <si>
    <t>03624000531-5</t>
  </si>
  <si>
    <t>03624000531-6</t>
  </si>
  <si>
    <t>03624000531-7</t>
  </si>
  <si>
    <t>03624000532-1</t>
  </si>
  <si>
    <t>03624000532-10</t>
  </si>
  <si>
    <t>03624000532-11</t>
  </si>
  <si>
    <t>03624000532-12</t>
  </si>
  <si>
    <t>03624000532-13</t>
  </si>
  <si>
    <t>03624000532-14</t>
  </si>
  <si>
    <t>03624000532-15</t>
  </si>
  <si>
    <t>03624000532-16</t>
  </si>
  <si>
    <t>03624000532-17</t>
  </si>
  <si>
    <t>03624000532-18</t>
  </si>
  <si>
    <t>03624000532-19</t>
  </si>
  <si>
    <t>03624000532-2</t>
  </si>
  <si>
    <t>03624000532-20</t>
  </si>
  <si>
    <t>03624000532-3</t>
  </si>
  <si>
    <t>03624000532-4</t>
  </si>
  <si>
    <t>03624000532-5</t>
  </si>
  <si>
    <t>03624000532-6</t>
  </si>
  <si>
    <t>03624000532-7</t>
  </si>
  <si>
    <t>03624000532-8</t>
  </si>
  <si>
    <t>03624000532-9</t>
  </si>
  <si>
    <t>03624000533-1</t>
  </si>
  <si>
    <t>03624000533-10</t>
  </si>
  <si>
    <t>03624000533-2</t>
  </si>
  <si>
    <t>03624000533-3</t>
  </si>
  <si>
    <t>03624000533-4</t>
  </si>
  <si>
    <t>03624000533-5</t>
  </si>
  <si>
    <t>03624000533-6</t>
  </si>
  <si>
    <t>03624000533-7</t>
  </si>
  <si>
    <t>03624000533-8</t>
  </si>
  <si>
    <t>03624000533-9</t>
  </si>
  <si>
    <t>03724255-1</t>
  </si>
  <si>
    <t>03724255-2</t>
  </si>
  <si>
    <t>03724256-1</t>
  </si>
  <si>
    <t>03724257-1</t>
  </si>
  <si>
    <t>03724257-10</t>
  </si>
  <si>
    <t>03724257-11</t>
  </si>
  <si>
    <t>03724257-2</t>
  </si>
  <si>
    <t>03724257-3</t>
  </si>
  <si>
    <t>03724257-4</t>
  </si>
  <si>
    <t>03724257-5</t>
  </si>
  <si>
    <t>03724257-6</t>
  </si>
  <si>
    <t>03724257-7</t>
  </si>
  <si>
    <t>03724257-8</t>
  </si>
  <si>
    <t>03724257-9</t>
  </si>
  <si>
    <t>03724258-1</t>
  </si>
  <si>
    <t>03724259-1</t>
  </si>
  <si>
    <t>03724260-1</t>
  </si>
  <si>
    <t>039241558-1</t>
  </si>
  <si>
    <t>039241559-1</t>
  </si>
  <si>
    <t>039241559-2</t>
  </si>
  <si>
    <t>039241559-3</t>
  </si>
  <si>
    <t>039241560-1</t>
  </si>
  <si>
    <t>039241560-2</t>
  </si>
  <si>
    <t>039241561-1</t>
  </si>
  <si>
    <t>04124NOM024001018-1</t>
  </si>
  <si>
    <t>04124NOM024001018-2</t>
  </si>
  <si>
    <t>04124NOM024001018-3</t>
  </si>
  <si>
    <t>04124NOM024001018-4</t>
  </si>
  <si>
    <t>04124NOM024001018-5</t>
  </si>
  <si>
    <t>04124NOM024001018-6</t>
  </si>
  <si>
    <t>04124NOM024001019-1</t>
  </si>
  <si>
    <t>04124NOM024001019-2</t>
  </si>
  <si>
    <t>04124NOM024001019-3</t>
  </si>
  <si>
    <t>04124NOM024001019-4</t>
  </si>
  <si>
    <t>04124NOM024001019-5</t>
  </si>
  <si>
    <t>04124NOM024001019-6</t>
  </si>
  <si>
    <t>04124NOM050001015-1</t>
  </si>
  <si>
    <t>04124NOM050001015-2</t>
  </si>
  <si>
    <t>04124NOM050001015-3</t>
  </si>
  <si>
    <t>04124NOM050001015-4</t>
  </si>
  <si>
    <t>04124NOM050001017</t>
  </si>
  <si>
    <t>04124NOM050001020-1</t>
  </si>
  <si>
    <t>04124NOM050001020-2</t>
  </si>
  <si>
    <t>04124NOM050001020-3</t>
  </si>
  <si>
    <t>04124NOM050001020-4</t>
  </si>
  <si>
    <t>04124NOM050001020-5</t>
  </si>
  <si>
    <t>04124NOM050001020-6</t>
  </si>
  <si>
    <t>04124NOM141001011-1</t>
  </si>
  <si>
    <t>04124NOM141001011-10</t>
  </si>
  <si>
    <t>04124NOM141001011-11</t>
  </si>
  <si>
    <t>04124NOM141001011-12</t>
  </si>
  <si>
    <t>04124NOM141001011-2</t>
  </si>
  <si>
    <t>04124NOM141001011-3</t>
  </si>
  <si>
    <t>04124NOM141001011-4</t>
  </si>
  <si>
    <t>04124NOM141001011-5</t>
  </si>
  <si>
    <t>04124NOM141001011-6</t>
  </si>
  <si>
    <t>04124NOM141001011-7</t>
  </si>
  <si>
    <t>04124NOM141001011-8</t>
  </si>
  <si>
    <t>04124NOM141001011-9</t>
  </si>
  <si>
    <t>04124NOM141001012</t>
  </si>
  <si>
    <t>04124NOM141001013</t>
  </si>
  <si>
    <t>04124NOM141001014-1</t>
  </si>
  <si>
    <t>04124NOM141001014-2</t>
  </si>
  <si>
    <t>04124NOM141001016-1</t>
  </si>
  <si>
    <t>04124NOM141001016-2</t>
  </si>
  <si>
    <t>04124NOM141001016-3</t>
  </si>
  <si>
    <t>04124NOM141001016-4</t>
  </si>
  <si>
    <t>04124NOM141001016-5</t>
  </si>
  <si>
    <t>04124NOM141001016-6</t>
  </si>
  <si>
    <t>04124NOM141001021-1</t>
  </si>
  <si>
    <t>04124NOM141001021-2</t>
  </si>
  <si>
    <t>04124NOM141001021-3</t>
  </si>
  <si>
    <t>04124NOM141001021-4</t>
  </si>
  <si>
    <t>04124NOM141001021-5</t>
  </si>
  <si>
    <t>04124NOM141001021-6</t>
  </si>
  <si>
    <t>04124NOM141001021-7</t>
  </si>
  <si>
    <t>04124NOM141001021-8</t>
  </si>
  <si>
    <t>04124NOM141001021-9</t>
  </si>
  <si>
    <t>04324742-1</t>
  </si>
  <si>
    <t>04324743-1</t>
  </si>
  <si>
    <t>04324743-3</t>
  </si>
  <si>
    <t>04324743-4</t>
  </si>
  <si>
    <t>04324744-1</t>
  </si>
  <si>
    <t>04324744-2</t>
  </si>
  <si>
    <t>04324745-1</t>
  </si>
  <si>
    <t>04324745-2</t>
  </si>
  <si>
    <t>04324746-1</t>
  </si>
  <si>
    <t>04324746-2</t>
  </si>
  <si>
    <t>04324747-1</t>
  </si>
  <si>
    <t>04324748-1</t>
  </si>
  <si>
    <t>04324748-10</t>
  </si>
  <si>
    <t>04324748-11</t>
  </si>
  <si>
    <t>04324748-13</t>
  </si>
  <si>
    <t>04324748-2</t>
  </si>
  <si>
    <t>04324748-3</t>
  </si>
  <si>
    <t>04324748-4</t>
  </si>
  <si>
    <t>04324748-5</t>
  </si>
  <si>
    <t>04324748-6</t>
  </si>
  <si>
    <t>04324748-7</t>
  </si>
  <si>
    <t>04324748-8</t>
  </si>
  <si>
    <t>04324748-9</t>
  </si>
  <si>
    <t>04324749-12</t>
  </si>
  <si>
    <t>04324750-14</t>
  </si>
  <si>
    <t>04324750-15</t>
  </si>
  <si>
    <t>04524171-1</t>
  </si>
  <si>
    <t>04524171-10</t>
  </si>
  <si>
    <t>04524171-11</t>
  </si>
  <si>
    <t>04524171-2</t>
  </si>
  <si>
    <t>04524171-3</t>
  </si>
  <si>
    <t>04524171-4</t>
  </si>
  <si>
    <t>04524171-5</t>
  </si>
  <si>
    <t>04524171-6</t>
  </si>
  <si>
    <t>04524171-7</t>
  </si>
  <si>
    <t>04524171-8</t>
  </si>
  <si>
    <t>04524171-9</t>
  </si>
  <si>
    <t>04924037367-39269099-1</t>
  </si>
  <si>
    <t>04924037367-42029204-2</t>
  </si>
  <si>
    <t>04924037367-61159501-3</t>
  </si>
  <si>
    <t>04924037367-61159601-4</t>
  </si>
  <si>
    <t>04924037367-63029301-5</t>
  </si>
  <si>
    <t>04924037367-63029301-6</t>
  </si>
  <si>
    <t>04924037367-94017999-7</t>
  </si>
  <si>
    <t>04924037367-94032091-8</t>
  </si>
  <si>
    <t>04924037367-94036099-9</t>
  </si>
  <si>
    <t>04924037367-95030002-10</t>
  </si>
  <si>
    <t>04924037367-95064001-11</t>
  </si>
  <si>
    <t>04924037367-95066201-12</t>
  </si>
  <si>
    <t>04924037367-95069103-13</t>
  </si>
  <si>
    <t>04924037367-95069103-14</t>
  </si>
  <si>
    <t>049241367-1</t>
  </si>
  <si>
    <t>049241367-2</t>
  </si>
  <si>
    <t>049241367-3</t>
  </si>
  <si>
    <t>049241367-4</t>
  </si>
  <si>
    <t>049241369-1</t>
  </si>
  <si>
    <t>049241369-2</t>
  </si>
  <si>
    <t>049241369-3</t>
  </si>
  <si>
    <t>049241369-4</t>
  </si>
  <si>
    <t>049241369-5</t>
  </si>
  <si>
    <t>049241369-6</t>
  </si>
  <si>
    <t>049241370-1</t>
  </si>
  <si>
    <t>049241370-10</t>
  </si>
  <si>
    <t>049241370-11</t>
  </si>
  <si>
    <t>049241370-2</t>
  </si>
  <si>
    <t>049241370-3</t>
  </si>
  <si>
    <t>049241370-4</t>
  </si>
  <si>
    <t>049241370-5</t>
  </si>
  <si>
    <t>049241370-6</t>
  </si>
  <si>
    <t>049241370-7</t>
  </si>
  <si>
    <t>049241370-8</t>
  </si>
  <si>
    <t>049241370-9</t>
  </si>
  <si>
    <t>049241371-1</t>
  </si>
  <si>
    <t>049241371-2</t>
  </si>
  <si>
    <t>049241372-1</t>
  </si>
  <si>
    <t>049241372-2</t>
  </si>
  <si>
    <t>049241374-1</t>
  </si>
  <si>
    <t>049241374-10</t>
  </si>
  <si>
    <t>049241374-2</t>
  </si>
  <si>
    <t>049241374-3</t>
  </si>
  <si>
    <t>049241374-4</t>
  </si>
  <si>
    <t>049241374-5</t>
  </si>
  <si>
    <t>049241374-6</t>
  </si>
  <si>
    <t>049241374-7</t>
  </si>
  <si>
    <t>049241374-8</t>
  </si>
  <si>
    <t>049241374-9</t>
  </si>
  <si>
    <t>049241376-1</t>
  </si>
  <si>
    <t>049241376-2</t>
  </si>
  <si>
    <t>049241376-3</t>
  </si>
  <si>
    <t>049241376-4</t>
  </si>
  <si>
    <t>049241376-5</t>
  </si>
  <si>
    <t>049241377-1</t>
  </si>
  <si>
    <t>049241377-2</t>
  </si>
  <si>
    <t>049241377-3</t>
  </si>
  <si>
    <t>049241377-4</t>
  </si>
  <si>
    <t>049241377-5</t>
  </si>
  <si>
    <t>049241377-6</t>
  </si>
  <si>
    <t>049241378-1</t>
  </si>
  <si>
    <t>049241378-10</t>
  </si>
  <si>
    <t>049241378-11</t>
  </si>
  <si>
    <t>049241378-12</t>
  </si>
  <si>
    <t>049241378-13</t>
  </si>
  <si>
    <t>049241378-14</t>
  </si>
  <si>
    <t>049241378-15</t>
  </si>
  <si>
    <t>049241378-16</t>
  </si>
  <si>
    <t>049241378-17</t>
  </si>
  <si>
    <t>049241378-18</t>
  </si>
  <si>
    <t>049241378-19</t>
  </si>
  <si>
    <t>049241378-2</t>
  </si>
  <si>
    <t>049241378-20</t>
  </si>
  <si>
    <t>049241378-21</t>
  </si>
  <si>
    <t>049241378-22</t>
  </si>
  <si>
    <t>049241378-23</t>
  </si>
  <si>
    <t>049241378-24</t>
  </si>
  <si>
    <t>049241378-25</t>
  </si>
  <si>
    <t>049241378-26</t>
  </si>
  <si>
    <t>049241378-27</t>
  </si>
  <si>
    <t>049241378-28</t>
  </si>
  <si>
    <t>049241378-29</t>
  </si>
  <si>
    <t>049241378-3</t>
  </si>
  <si>
    <t>049241378-30</t>
  </si>
  <si>
    <t>049241378-31</t>
  </si>
  <si>
    <t>049241378-32</t>
  </si>
  <si>
    <t>049241378-33</t>
  </si>
  <si>
    <t>049241378-34</t>
  </si>
  <si>
    <t>049241378-35</t>
  </si>
  <si>
    <t>049241378-36</t>
  </si>
  <si>
    <t>049241378-37</t>
  </si>
  <si>
    <t>049241378-38</t>
  </si>
  <si>
    <t>049241378-39</t>
  </si>
  <si>
    <t>049241378-4</t>
  </si>
  <si>
    <t>049241378-40</t>
  </si>
  <si>
    <t>049241378-41</t>
  </si>
  <si>
    <t>049241378-42</t>
  </si>
  <si>
    <t>049241378-43</t>
  </si>
  <si>
    <t>049241378-44</t>
  </si>
  <si>
    <t>049241378-45</t>
  </si>
  <si>
    <t>049241378-46</t>
  </si>
  <si>
    <t>049241378-47</t>
  </si>
  <si>
    <t>049241378-48</t>
  </si>
  <si>
    <t>049241378-5</t>
  </si>
  <si>
    <t>049241378-6</t>
  </si>
  <si>
    <t>049241378-7</t>
  </si>
  <si>
    <t>049241378-8</t>
  </si>
  <si>
    <t>049241378-9</t>
  </si>
  <si>
    <t>049241379-1</t>
  </si>
  <si>
    <t>049241379-2</t>
  </si>
  <si>
    <t>049241379-3</t>
  </si>
  <si>
    <t>049241379-4</t>
  </si>
  <si>
    <t>049241379-5</t>
  </si>
  <si>
    <t>049241379-6</t>
  </si>
  <si>
    <t>049241379-7</t>
  </si>
  <si>
    <t>051240841-1</t>
  </si>
  <si>
    <t>051240843-1</t>
  </si>
  <si>
    <t>051240844-1</t>
  </si>
  <si>
    <t>051240845-1</t>
  </si>
  <si>
    <t>051240845-10</t>
  </si>
  <si>
    <t>051240845-11</t>
  </si>
  <si>
    <t>051240845-12</t>
  </si>
  <si>
    <t>051240845-13</t>
  </si>
  <si>
    <t>051240845-2</t>
  </si>
  <si>
    <t>051240845-3</t>
  </si>
  <si>
    <t>051240845-4</t>
  </si>
  <si>
    <t>051240845-5</t>
  </si>
  <si>
    <t>051240845-6</t>
  </si>
  <si>
    <t>051240845-7</t>
  </si>
  <si>
    <t>051240845-8</t>
  </si>
  <si>
    <t>051240845-9</t>
  </si>
  <si>
    <t>051240846-1</t>
  </si>
  <si>
    <t>051240847-1</t>
  </si>
  <si>
    <t>051240847-2</t>
  </si>
  <si>
    <t>051240847-3</t>
  </si>
  <si>
    <t>05524000272-1</t>
  </si>
  <si>
    <t>05524000272-10</t>
  </si>
  <si>
    <t>05524000272-11</t>
  </si>
  <si>
    <t>05524000272-12</t>
  </si>
  <si>
    <t>05524000272-13</t>
  </si>
  <si>
    <t>05524000272-14</t>
  </si>
  <si>
    <t>05524000272-15</t>
  </si>
  <si>
    <t>05524000272-16</t>
  </si>
  <si>
    <t>05524000272-17</t>
  </si>
  <si>
    <t>05524000272-18</t>
  </si>
  <si>
    <t>05524000272-19</t>
  </si>
  <si>
    <t>05524000272-2</t>
  </si>
  <si>
    <t>05524000272-20</t>
  </si>
  <si>
    <t>05524000272-21</t>
  </si>
  <si>
    <t>05524000272-22</t>
  </si>
  <si>
    <t>05524000272-23</t>
  </si>
  <si>
    <t>05524000272-3</t>
  </si>
  <si>
    <t>05524000272-4</t>
  </si>
  <si>
    <t>05524000272-5</t>
  </si>
  <si>
    <t>05524000272-6</t>
  </si>
  <si>
    <t>05524000272-7</t>
  </si>
  <si>
    <t>05524000272-8</t>
  </si>
  <si>
    <t>05524000272-9</t>
  </si>
  <si>
    <t>05524000273-1</t>
  </si>
  <si>
    <t>05524000273-10</t>
  </si>
  <si>
    <t>05524000273-11</t>
  </si>
  <si>
    <t>05524000273-12</t>
  </si>
  <si>
    <t>05524000273-13</t>
  </si>
  <si>
    <t>05524000273-14</t>
  </si>
  <si>
    <t>05524000273-15</t>
  </si>
  <si>
    <t>05524000273-16</t>
  </si>
  <si>
    <t>05524000273-17</t>
  </si>
  <si>
    <t>05524000273-18</t>
  </si>
  <si>
    <t>05524000273-19</t>
  </si>
  <si>
    <t>05524000273-2</t>
  </si>
  <si>
    <t>05524000273-20</t>
  </si>
  <si>
    <t>05524000273-21</t>
  </si>
  <si>
    <t>05524000273-22</t>
  </si>
  <si>
    <t>05524000273-23</t>
  </si>
  <si>
    <t>05524000273-24</t>
  </si>
  <si>
    <t>05524000273-3</t>
  </si>
  <si>
    <t>05524000273-4</t>
  </si>
  <si>
    <t>05524000273-5</t>
  </si>
  <si>
    <t>05524000273-6</t>
  </si>
  <si>
    <t>05524000273-7</t>
  </si>
  <si>
    <t>05524000273-8</t>
  </si>
  <si>
    <t>05524000273-9</t>
  </si>
  <si>
    <t>05624007482-42021203</t>
  </si>
  <si>
    <t>05624007482-42022203</t>
  </si>
  <si>
    <t>05624007482-42023203</t>
  </si>
  <si>
    <t>05624007482-42029204</t>
  </si>
  <si>
    <t>05624007482-61051002</t>
  </si>
  <si>
    <t>05624007482-61091003</t>
  </si>
  <si>
    <t>05624007482-61101103</t>
  </si>
  <si>
    <t>05624007482-61101201</t>
  </si>
  <si>
    <t>05624007482-62034391</t>
  </si>
  <si>
    <t>05624007482-62045101</t>
  </si>
  <si>
    <t>05624007482-62046391</t>
  </si>
  <si>
    <t>05624007482-62114202</t>
  </si>
  <si>
    <t>05624007482-63079099</t>
  </si>
  <si>
    <t>05624007482-65040001</t>
  </si>
  <si>
    <t>05624007482-65050004</t>
  </si>
  <si>
    <t>05624007483-42022101</t>
  </si>
  <si>
    <t>05624007483-42023101</t>
  </si>
  <si>
    <t>05624007483-42033002</t>
  </si>
  <si>
    <t>05624007483-64029919</t>
  </si>
  <si>
    <t>05624007483-64035999</t>
  </si>
  <si>
    <t>05624007483-64039199</t>
  </si>
  <si>
    <t>05624007483-64039913</t>
  </si>
  <si>
    <t>05624007483-64039914</t>
  </si>
  <si>
    <t>05624007483-64039999</t>
  </si>
  <si>
    <t>05624007483-64041117</t>
  </si>
  <si>
    <t>05624007483-64041999</t>
  </si>
  <si>
    <t>05624007483-64042001</t>
  </si>
  <si>
    <t>05624007484-90041001</t>
  </si>
  <si>
    <t>05624007485-64029921</t>
  </si>
  <si>
    <t>05624007485-64035999</t>
  </si>
  <si>
    <t>05624007485-64039913</t>
  </si>
  <si>
    <t>05624007485-64039999</t>
  </si>
  <si>
    <t>05624007485-64041999</t>
  </si>
  <si>
    <t>05624007485-64042001</t>
  </si>
  <si>
    <t>05624007486-64029919</t>
  </si>
  <si>
    <t>05624007486-64029921</t>
  </si>
  <si>
    <t>05624007486-64035999</t>
  </si>
  <si>
    <t>05624007486-64039913</t>
  </si>
  <si>
    <t>05624007486-64039999</t>
  </si>
  <si>
    <t>05624007487-42022203</t>
  </si>
  <si>
    <t>05624007487-42023203</t>
  </si>
  <si>
    <t>05624007487-61159501</t>
  </si>
  <si>
    <t>05624007487-62151001</t>
  </si>
  <si>
    <t>05624007487-62171001</t>
  </si>
  <si>
    <t>05624007487-63026006</t>
  </si>
  <si>
    <t>05624007487-65050004</t>
  </si>
  <si>
    <t>05624007488-64035999</t>
  </si>
  <si>
    <t>05624007489-42022101</t>
  </si>
  <si>
    <t>05624007489-42022203</t>
  </si>
  <si>
    <t>05624007489-42023101</t>
  </si>
  <si>
    <t>05624007489-42023203</t>
  </si>
  <si>
    <t>05624007489-42033002</t>
  </si>
  <si>
    <t>05624007490-64029920</t>
  </si>
  <si>
    <t>05624007490-64041117</t>
  </si>
  <si>
    <t>05624007491-39262099</t>
  </si>
  <si>
    <t>05624007491-90041001</t>
  </si>
  <si>
    <t>05624007491-96151999</t>
  </si>
  <si>
    <t>05624007492-64029921</t>
  </si>
  <si>
    <t>05624007493-64029919</t>
  </si>
  <si>
    <t>05624007493-64029920</t>
  </si>
  <si>
    <t>05624007493-64029991</t>
  </si>
  <si>
    <t>05624007493-64035999</t>
  </si>
  <si>
    <t>05624007493-64039999</t>
  </si>
  <si>
    <t>05624007493-64041908</t>
  </si>
  <si>
    <t>05624007493-64041999</t>
  </si>
  <si>
    <t>05624007493-64042001</t>
  </si>
  <si>
    <t>05624007494-61091003</t>
  </si>
  <si>
    <t>05624007494-62171001</t>
  </si>
  <si>
    <t>05624007494-63026006</t>
  </si>
  <si>
    <t>05624007494-65050004</t>
  </si>
  <si>
    <t>05624007495-42022101</t>
  </si>
  <si>
    <t>05624007495-42022203</t>
  </si>
  <si>
    <t>05624007495-42023101</t>
  </si>
  <si>
    <t>05624007495-42033002</t>
  </si>
  <si>
    <t>05624007496-39262099</t>
  </si>
  <si>
    <t>05624007496-90041001</t>
  </si>
  <si>
    <t>05624007497-42023101</t>
  </si>
  <si>
    <t>05624007497-42033002</t>
  </si>
  <si>
    <t>05624007498-39262099</t>
  </si>
  <si>
    <t>05624007499-61091003</t>
  </si>
  <si>
    <t>05624007499-62013099</t>
  </si>
  <si>
    <t>05624007499-62044399</t>
  </si>
  <si>
    <t>05624007499-62064091</t>
  </si>
  <si>
    <t>05624007500-42022101</t>
  </si>
  <si>
    <t>05624007500-64041999</t>
  </si>
  <si>
    <t>05624007501-90041001</t>
  </si>
  <si>
    <t>05624007502-42022203</t>
  </si>
  <si>
    <t>05624007502-61051002</t>
  </si>
  <si>
    <t>05624007502-61091003</t>
  </si>
  <si>
    <t>05624007502-61101103</t>
  </si>
  <si>
    <t>05624007502-61103099</t>
  </si>
  <si>
    <t>05624007502-62046209</t>
  </si>
  <si>
    <t>05624007502-62046902</t>
  </si>
  <si>
    <t>05624007502-62061001</t>
  </si>
  <si>
    <t>05624007502-62111101</t>
  </si>
  <si>
    <t>05624007502-62141001</t>
  </si>
  <si>
    <t>05624007502-62142001</t>
  </si>
  <si>
    <t>05624007502-62151001</t>
  </si>
  <si>
    <t>05624007502-62171001</t>
  </si>
  <si>
    <t>05624007502-65050004</t>
  </si>
  <si>
    <t>05624007503-42021203</t>
  </si>
  <si>
    <t>05624007503-42022101</t>
  </si>
  <si>
    <t>05624007503-42022203</t>
  </si>
  <si>
    <t>05624007503-42023101</t>
  </si>
  <si>
    <t>05624007503-42023203</t>
  </si>
  <si>
    <t>05624007503-42033002</t>
  </si>
  <si>
    <t>05624007504-39262099</t>
  </si>
  <si>
    <t>05624007504-90041001</t>
  </si>
  <si>
    <t>05624007504-96151999</t>
  </si>
  <si>
    <t>05624007505-42022203</t>
  </si>
  <si>
    <t>05624007505-61046399</t>
  </si>
  <si>
    <t>05624007505-65050004</t>
  </si>
  <si>
    <t>05624007506-42022101</t>
  </si>
  <si>
    <t>05624007506-42022203</t>
  </si>
  <si>
    <t>05624007506-42023101</t>
  </si>
  <si>
    <t>05624007506-42029101</t>
  </si>
  <si>
    <t>05624007506-42033002</t>
  </si>
  <si>
    <t>05624007507-62141001</t>
  </si>
  <si>
    <t>05624007507-62149091</t>
  </si>
  <si>
    <t>05624007507-62151001</t>
  </si>
  <si>
    <t>05624007507-63026006</t>
  </si>
  <si>
    <t>05624007507-65050004</t>
  </si>
  <si>
    <t>05624007508-90041001</t>
  </si>
  <si>
    <t>05624007509-42022101</t>
  </si>
  <si>
    <t>05624007510-61143002</t>
  </si>
  <si>
    <t>05624007511-90041001</t>
  </si>
  <si>
    <t>05624007512-90041001</t>
  </si>
  <si>
    <t>05624007513-71171999</t>
  </si>
  <si>
    <t>05624007514-64019211</t>
  </si>
  <si>
    <t>05624007514-64035105</t>
  </si>
  <si>
    <t>05624007514-64041117</t>
  </si>
  <si>
    <t>05624007514-64041902</t>
  </si>
  <si>
    <t>05624007514-64041908</t>
  </si>
  <si>
    <t>05624007514-64041999</t>
  </si>
  <si>
    <t>05624007515-64029919</t>
  </si>
  <si>
    <t>05624007515-64029921</t>
  </si>
  <si>
    <t>05624007515-64029991</t>
  </si>
  <si>
    <t>05624007515-64035999</t>
  </si>
  <si>
    <t>05624007515-64039913</t>
  </si>
  <si>
    <t>05624007515-64039914</t>
  </si>
  <si>
    <t>05624007515-64039999</t>
  </si>
  <si>
    <t>05624007515-64041999</t>
  </si>
  <si>
    <t>05624007516-71171999</t>
  </si>
  <si>
    <t>05624007517-39269013</t>
  </si>
  <si>
    <t>05624007517-39269099</t>
  </si>
  <si>
    <t>05624007518-64041117</t>
  </si>
  <si>
    <t>05624007519-71161001</t>
  </si>
  <si>
    <t>05624007519-71162001</t>
  </si>
  <si>
    <t>05624007519-71179099</t>
  </si>
  <si>
    <t>05624007519-90138091</t>
  </si>
  <si>
    <t>05624007520-85176217</t>
  </si>
  <si>
    <t>05624007521-62034291</t>
  </si>
  <si>
    <t>05624007522-42022101</t>
  </si>
  <si>
    <t>05624007523-42022203</t>
  </si>
  <si>
    <t>05624007524-42022101</t>
  </si>
  <si>
    <t>05624007524-42023101</t>
  </si>
  <si>
    <t>05624007524-42029204</t>
  </si>
  <si>
    <t>05624007525-90041001</t>
  </si>
  <si>
    <t>05624007526-42022203</t>
  </si>
  <si>
    <t>05624007526-42033002</t>
  </si>
  <si>
    <t>05624007527-65050004</t>
  </si>
  <si>
    <t>05624007528-39262099</t>
  </si>
  <si>
    <t>05624007528-90041001</t>
  </si>
  <si>
    <t>05624007529-61091003</t>
  </si>
  <si>
    <t>05624007529-61102005</t>
  </si>
  <si>
    <t>05624007529-62043101</t>
  </si>
  <si>
    <t>05624007530-91021101</t>
  </si>
  <si>
    <t>05624007531-71171999</t>
  </si>
  <si>
    <t>05624007532-42022203</t>
  </si>
  <si>
    <t>05624007532-42023203</t>
  </si>
  <si>
    <t>05624007532-42029204</t>
  </si>
  <si>
    <t>05624007532-61044203</t>
  </si>
  <si>
    <t>05624007532-61051002</t>
  </si>
  <si>
    <t>05624007532-61091003</t>
  </si>
  <si>
    <t>05624007532-61102005</t>
  </si>
  <si>
    <t>05624007532-62052091</t>
  </si>
  <si>
    <t>05624007532-62059001</t>
  </si>
  <si>
    <t>05624007532-62059099</t>
  </si>
  <si>
    <t>05624007532-62111101</t>
  </si>
  <si>
    <t>05624007532-62141001</t>
  </si>
  <si>
    <t>05624007532-62142001</t>
  </si>
  <si>
    <t>05624007532-62143001</t>
  </si>
  <si>
    <t>05624007532-62171001</t>
  </si>
  <si>
    <t>05624007532-65050004</t>
  </si>
  <si>
    <t>05624007533-64041117</t>
  </si>
  <si>
    <t>05624007534-42022101</t>
  </si>
  <si>
    <t>05624007534-42022203</t>
  </si>
  <si>
    <t>05624007534-42023101</t>
  </si>
  <si>
    <t>05624007534-42029204</t>
  </si>
  <si>
    <t>05624007534-42033002</t>
  </si>
  <si>
    <t>05624007535-39262099</t>
  </si>
  <si>
    <t>05624007535-90041001</t>
  </si>
  <si>
    <t>05624007536-61102005</t>
  </si>
  <si>
    <t>05624007537-90041001</t>
  </si>
  <si>
    <t>05624007538-71171999</t>
  </si>
  <si>
    <t>05624007538-71179099</t>
  </si>
  <si>
    <t>05624007538-90041001</t>
  </si>
  <si>
    <t>05624007539-62033101</t>
  </si>
  <si>
    <t>05624007539-62034291</t>
  </si>
  <si>
    <t>05624007540-71171999</t>
  </si>
  <si>
    <t>05624007540-90041001</t>
  </si>
  <si>
    <t>05624007541-65050004</t>
  </si>
  <si>
    <t>05624007542-42022101</t>
  </si>
  <si>
    <t>05624007543-61034203</t>
  </si>
  <si>
    <t>05624007543-61091003</t>
  </si>
  <si>
    <t>05624007543-61102005</t>
  </si>
  <si>
    <t>05624007543-62046209</t>
  </si>
  <si>
    <t>05624007543-65050004</t>
  </si>
  <si>
    <t>05624007544-42022101</t>
  </si>
  <si>
    <t>05624007545-71171999</t>
  </si>
  <si>
    <t>05624007546-61023099</t>
  </si>
  <si>
    <t>05624007546-62061001</t>
  </si>
  <si>
    <t>05624007546-62141001</t>
  </si>
  <si>
    <t>05624007546-62149091</t>
  </si>
  <si>
    <t>05624007546-63026006</t>
  </si>
  <si>
    <t>05624007546-65050004</t>
  </si>
  <si>
    <t>05624007547-39262099</t>
  </si>
  <si>
    <t>05624007547-90041001</t>
  </si>
  <si>
    <t>05624007548-64029919</t>
  </si>
  <si>
    <t>05624007549-42022203</t>
  </si>
  <si>
    <t>05624007549-42033002</t>
  </si>
  <si>
    <t>05624007550-65050004</t>
  </si>
  <si>
    <t>05624007551-42033002</t>
  </si>
  <si>
    <t>05624007551-64029991</t>
  </si>
  <si>
    <t>05624007551-64039999</t>
  </si>
  <si>
    <t>05624007551-64041908</t>
  </si>
  <si>
    <t>05624007551-64041999</t>
  </si>
  <si>
    <t>05624007551-64042001</t>
  </si>
  <si>
    <t>05624007552-42023203</t>
  </si>
  <si>
    <t>05624007552-61051002</t>
  </si>
  <si>
    <t>05624007552-62141001</t>
  </si>
  <si>
    <t>05624007552-62171001</t>
  </si>
  <si>
    <t>05624007553-39262099</t>
  </si>
  <si>
    <t>05624007554-42023203</t>
  </si>
  <si>
    <t>05624007554-61091003</t>
  </si>
  <si>
    <t>05624007554-61102005</t>
  </si>
  <si>
    <t>05624007554-61112012</t>
  </si>
  <si>
    <t>05624007554-62046209</t>
  </si>
  <si>
    <t>05624007555-61023099</t>
  </si>
  <si>
    <t>05624007555-62013099</t>
  </si>
  <si>
    <t>05624007555-62034291</t>
  </si>
  <si>
    <t>05624007555-62044299</t>
  </si>
  <si>
    <t>05624007555-62052092</t>
  </si>
  <si>
    <t>05624007555-62061001</t>
  </si>
  <si>
    <t>05624007555-62092007</t>
  </si>
  <si>
    <t>05624007555-62141001</t>
  </si>
  <si>
    <t>05624007555-62149091</t>
  </si>
  <si>
    <t>05624007555-62151001</t>
  </si>
  <si>
    <t>05624007555-63026006</t>
  </si>
  <si>
    <t>05624007555-65040001</t>
  </si>
  <si>
    <t>05624007555-65050004</t>
  </si>
  <si>
    <t>05624007556-42021101</t>
  </si>
  <si>
    <t>05624007556-42021203</t>
  </si>
  <si>
    <t>05624007556-42022101</t>
  </si>
  <si>
    <t>05624007556-42022203</t>
  </si>
  <si>
    <t>05624007556-42029204</t>
  </si>
  <si>
    <t>05624007557-42022101</t>
  </si>
  <si>
    <t>05624007558-61091003</t>
  </si>
  <si>
    <t>05624007558-61102005</t>
  </si>
  <si>
    <t>05624007559-42022101</t>
  </si>
  <si>
    <t>05624007559-42023101</t>
  </si>
  <si>
    <t>05624007560-42022101</t>
  </si>
  <si>
    <t>05624007560-42023101</t>
  </si>
  <si>
    <t>05624007560-42033002</t>
  </si>
  <si>
    <t>05624007561-42022203</t>
  </si>
  <si>
    <t>05624007561-42029204</t>
  </si>
  <si>
    <t>05624007561-61046399</t>
  </si>
  <si>
    <t>05624007561-61051002</t>
  </si>
  <si>
    <t>05624007561-62059099</t>
  </si>
  <si>
    <t>05624007561-62171001</t>
  </si>
  <si>
    <t>05624007561-65050004</t>
  </si>
  <si>
    <t>05624007562-90041001</t>
  </si>
  <si>
    <t>05624007563-42022101</t>
  </si>
  <si>
    <t>05624007563-42023101</t>
  </si>
  <si>
    <t>05624007563-42033002</t>
  </si>
  <si>
    <t>05624007564-65050004</t>
  </si>
  <si>
    <t>05624007565-65050004</t>
  </si>
  <si>
    <t>05624007566-71171999</t>
  </si>
  <si>
    <t>05624007566-71179099</t>
  </si>
  <si>
    <t>05624007567-85176217</t>
  </si>
  <si>
    <t>05624007568-71161001</t>
  </si>
  <si>
    <t>05624007568-71179099</t>
  </si>
  <si>
    <t>05624007569-33030001</t>
  </si>
  <si>
    <t>05624007569-33030099</t>
  </si>
  <si>
    <t>05624007569-33043001</t>
  </si>
  <si>
    <t>05624007570-42022101</t>
  </si>
  <si>
    <t>05624007570-64035999</t>
  </si>
  <si>
    <t>05624007570-64039999</t>
  </si>
  <si>
    <t>05624007571-42022101</t>
  </si>
  <si>
    <t>05624007571-42033002</t>
  </si>
  <si>
    <t>05624007572-39262099</t>
  </si>
  <si>
    <t>05624007573-65050004</t>
  </si>
  <si>
    <t>05624007574-42022101</t>
  </si>
  <si>
    <t>05624007575-62014099</t>
  </si>
  <si>
    <t>05624007576-70099201</t>
  </si>
  <si>
    <t>05624007576-73239305</t>
  </si>
  <si>
    <t>05624007576-90041001</t>
  </si>
  <si>
    <t>05624007577-42023203</t>
  </si>
  <si>
    <t>05624007577-65050004</t>
  </si>
  <si>
    <t>05624007578-33041001</t>
  </si>
  <si>
    <t>05624007578-33042001</t>
  </si>
  <si>
    <t>05624007578-33043001</t>
  </si>
  <si>
    <t>05624007578-33049101</t>
  </si>
  <si>
    <t>05624007578-33049999</t>
  </si>
  <si>
    <t>05624007579-82032099</t>
  </si>
  <si>
    <t>05624007579-82055199</t>
  </si>
  <si>
    <t>05624007579-82121099</t>
  </si>
  <si>
    <t>05624007579-82130001</t>
  </si>
  <si>
    <t>05624007579-82142002</t>
  </si>
  <si>
    <t>05624007580-33041001</t>
  </si>
  <si>
    <t>05624007580-33042001</t>
  </si>
  <si>
    <t>05624007580-33043001</t>
  </si>
  <si>
    <t>05624007580-33049101</t>
  </si>
  <si>
    <t>05624007580-33049999</t>
  </si>
  <si>
    <t>05624007581-70099201</t>
  </si>
  <si>
    <t>05624007582-71171999</t>
  </si>
  <si>
    <t>05624007582-96151101</t>
  </si>
  <si>
    <t>05624007583-42022203</t>
  </si>
  <si>
    <t>05624007583-61012003</t>
  </si>
  <si>
    <t>05624007583-61044203</t>
  </si>
  <si>
    <t>05624007583-61051002</t>
  </si>
  <si>
    <t>05624007583-61091003</t>
  </si>
  <si>
    <t>05624007583-61101103</t>
  </si>
  <si>
    <t>05624007583-61102005</t>
  </si>
  <si>
    <t>05624007583-61112012</t>
  </si>
  <si>
    <t>05624007583-62034292</t>
  </si>
  <si>
    <t>05624007583-62052091</t>
  </si>
  <si>
    <t>05624007583-62059099</t>
  </si>
  <si>
    <t>05624007583-62111101</t>
  </si>
  <si>
    <t>05624007583-62141001</t>
  </si>
  <si>
    <t>05624007583-62171001</t>
  </si>
  <si>
    <t>05624007583-65050004</t>
  </si>
  <si>
    <t>05624007584-42022101</t>
  </si>
  <si>
    <t>05624007584-42023101</t>
  </si>
  <si>
    <t>05624007584-42023203</t>
  </si>
  <si>
    <t>05624007584-42029204</t>
  </si>
  <si>
    <t>05624007584-42033002</t>
  </si>
  <si>
    <t>05624007585-39262099</t>
  </si>
  <si>
    <t>05624007585-90041001</t>
  </si>
  <si>
    <t>05624007585-96151999</t>
  </si>
  <si>
    <t>05624007586-42021101</t>
  </si>
  <si>
    <t>05624007586-42022101</t>
  </si>
  <si>
    <t>05624007586-42033002</t>
  </si>
  <si>
    <t>05624007587-83100099</t>
  </si>
  <si>
    <t>05624007588-42033002</t>
  </si>
  <si>
    <t>05624007589-42022101</t>
  </si>
  <si>
    <t>05624007589-42022203</t>
  </si>
  <si>
    <t>05624007589-42023101</t>
  </si>
  <si>
    <t>05624007589-42029204</t>
  </si>
  <si>
    <t>05624007590-42022101</t>
  </si>
  <si>
    <t>05624007590-42023101</t>
  </si>
  <si>
    <t>05624007591-42022203</t>
  </si>
  <si>
    <t>05624007592-42022101</t>
  </si>
  <si>
    <t>05624007593-42022101</t>
  </si>
  <si>
    <t>05624007594-90041001</t>
  </si>
  <si>
    <t>05624007595-62171001</t>
  </si>
  <si>
    <t>05624007596-42022101</t>
  </si>
  <si>
    <t>05624007596-42023101</t>
  </si>
  <si>
    <t>05624007596-42023203</t>
  </si>
  <si>
    <t>05624007596-42029204</t>
  </si>
  <si>
    <t>05624007596-42033002</t>
  </si>
  <si>
    <t>05624007597-64039913</t>
  </si>
  <si>
    <t>05624007597-64041902</t>
  </si>
  <si>
    <t>05624007598-42022101</t>
  </si>
  <si>
    <t>05624007598-64035999</t>
  </si>
  <si>
    <t>05624007599-71171999</t>
  </si>
  <si>
    <t>05624007600-42022101</t>
  </si>
  <si>
    <t>05624007601-70099201</t>
  </si>
  <si>
    <t>05624007602-65050004</t>
  </si>
  <si>
    <t>05624007603-42022101</t>
  </si>
  <si>
    <t>05624007604-61044302</t>
  </si>
  <si>
    <t>05624007604-61046399</t>
  </si>
  <si>
    <t>05624007604-61099004</t>
  </si>
  <si>
    <t>05624007604-61143002</t>
  </si>
  <si>
    <t>05624007604-62034391</t>
  </si>
  <si>
    <t>05624007604-62046391</t>
  </si>
  <si>
    <t>05624007605-61013099</t>
  </si>
  <si>
    <t>05624007605-61034399</t>
  </si>
  <si>
    <t>05624007605-61044302</t>
  </si>
  <si>
    <t>05624007605-61046399</t>
  </si>
  <si>
    <t>05624007605-61062099</t>
  </si>
  <si>
    <t>05624007605-61071203</t>
  </si>
  <si>
    <t>05624007605-61082203</t>
  </si>
  <si>
    <t>05624007605-61091003</t>
  </si>
  <si>
    <t>05624007605-61099004</t>
  </si>
  <si>
    <t>05624007605-61102005</t>
  </si>
  <si>
    <t>05624007605-61103099</t>
  </si>
  <si>
    <t>05624007605-61143002</t>
  </si>
  <si>
    <t>05624007605-61159601</t>
  </si>
  <si>
    <t>05624007605-62034291</t>
  </si>
  <si>
    <t>05624007605-62034391</t>
  </si>
  <si>
    <t>05624007605-62121007</t>
  </si>
  <si>
    <t>05624007606-84718091</t>
  </si>
  <si>
    <t>05624007607-61091003</t>
  </si>
  <si>
    <t>05624007608-63012001</t>
  </si>
  <si>
    <t>05624007609-94049099</t>
  </si>
  <si>
    <t>05624007610-62151001</t>
  </si>
  <si>
    <t>05624007611-71171999</t>
  </si>
  <si>
    <t>05624007612-61012003</t>
  </si>
  <si>
    <t>05624007612-61044203</t>
  </si>
  <si>
    <t>05624007612-61069091</t>
  </si>
  <si>
    <t>05624007612-61091003</t>
  </si>
  <si>
    <t>05624007612-61101103</t>
  </si>
  <si>
    <t>05624007612-62024099</t>
  </si>
  <si>
    <t>05624007612-62044299</t>
  </si>
  <si>
    <t>05624007612-62149091</t>
  </si>
  <si>
    <t>05624007612-62171001</t>
  </si>
  <si>
    <t>05624007612-63012001</t>
  </si>
  <si>
    <t>05624007612-65050004</t>
  </si>
  <si>
    <t>05624007613-42010001</t>
  </si>
  <si>
    <t>05624007614-94049099</t>
  </si>
  <si>
    <t>05624007615-62160001</t>
  </si>
  <si>
    <t>05624007616-62034391</t>
  </si>
  <si>
    <t>05624007617-42022101</t>
  </si>
  <si>
    <t>05624007617-64029919</t>
  </si>
  <si>
    <t>05624007617-64029921</t>
  </si>
  <si>
    <t>05624007617-64029991</t>
  </si>
  <si>
    <t>05624007617-64035999</t>
  </si>
  <si>
    <t>05624007617-64039199</t>
  </si>
  <si>
    <t>05624007617-64039913</t>
  </si>
  <si>
    <t>05624007617-64039914</t>
  </si>
  <si>
    <t>05624007617-64039999</t>
  </si>
  <si>
    <t>05624007617-64041117</t>
  </si>
  <si>
    <t>05624007617-64041902</t>
  </si>
  <si>
    <t>05624007617-64041908</t>
  </si>
  <si>
    <t>05624007617-64041999</t>
  </si>
  <si>
    <t>05624007617-64059099</t>
  </si>
  <si>
    <t>05624007618-64029106</t>
  </si>
  <si>
    <t>05624007618-64029919</t>
  </si>
  <si>
    <t>05624007618-64029920</t>
  </si>
  <si>
    <t>05624007618-64029921</t>
  </si>
  <si>
    <t>05624007618-64029991</t>
  </si>
  <si>
    <t>05624007618-64029992</t>
  </si>
  <si>
    <t>05624007618-64035999</t>
  </si>
  <si>
    <t>05624007618-64039913</t>
  </si>
  <si>
    <t>05624007618-64039914</t>
  </si>
  <si>
    <t>05624007618-64039999</t>
  </si>
  <si>
    <t>05624007618-64041117</t>
  </si>
  <si>
    <t>05624007618-64041908</t>
  </si>
  <si>
    <t>05624007618-64041999</t>
  </si>
  <si>
    <t>05624007619-33041001</t>
  </si>
  <si>
    <t>05624007619-33049999</t>
  </si>
  <si>
    <t>05624007619-33059099</t>
  </si>
  <si>
    <t>05624007620-33049999</t>
  </si>
  <si>
    <t>05624007621-42029204</t>
  </si>
  <si>
    <t>05624007621-61034203</t>
  </si>
  <si>
    <t>05624007621-61046101</t>
  </si>
  <si>
    <t>05624007621-61091003</t>
  </si>
  <si>
    <t>05624007621-61101103</t>
  </si>
  <si>
    <t>05624007621-61109091</t>
  </si>
  <si>
    <t>05624007621-61149091</t>
  </si>
  <si>
    <t>05624007621-61152201</t>
  </si>
  <si>
    <t>05624007621-62013099</t>
  </si>
  <si>
    <t>05624007621-62034291</t>
  </si>
  <si>
    <t>05624007621-62043101</t>
  </si>
  <si>
    <t>05624007621-62043203</t>
  </si>
  <si>
    <t>05624007621-62044299</t>
  </si>
  <si>
    <t>05624007621-62044399</t>
  </si>
  <si>
    <t>05624007621-62044499</t>
  </si>
  <si>
    <t>05624007621-62045203</t>
  </si>
  <si>
    <t>05624007621-62046101</t>
  </si>
  <si>
    <t>05624007621-62046209</t>
  </si>
  <si>
    <t>05624007621-62052091</t>
  </si>
  <si>
    <t>05624007621-62059001</t>
  </si>
  <si>
    <t>05624007621-62063004</t>
  </si>
  <si>
    <t>05624007621-62089101</t>
  </si>
  <si>
    <t>05624007621-62114202</t>
  </si>
  <si>
    <t>05624007621-62141001</t>
  </si>
  <si>
    <t>05624007621-62171001</t>
  </si>
  <si>
    <t>05624007621-63012001</t>
  </si>
  <si>
    <t>05624007621-63013001</t>
  </si>
  <si>
    <t>05624007621-63019091</t>
  </si>
  <si>
    <t>05624007621-63025991</t>
  </si>
  <si>
    <t>05624007621-63026006</t>
  </si>
  <si>
    <t>05624007621-63079099</t>
  </si>
  <si>
    <t>05624007622-64041902</t>
  </si>
  <si>
    <t>05624007622-64052099</t>
  </si>
  <si>
    <t>05624007623-34060001</t>
  </si>
  <si>
    <t>05624007623-48201002</t>
  </si>
  <si>
    <t>05624007623-69111001</t>
  </si>
  <si>
    <t>05624007623-69119099</t>
  </si>
  <si>
    <t>05624007623-69139099</t>
  </si>
  <si>
    <t>05624007623-70132899</t>
  </si>
  <si>
    <t>05624007623-70133799</t>
  </si>
  <si>
    <t>05624007623-70139999</t>
  </si>
  <si>
    <t>05624007623-76151002</t>
  </si>
  <si>
    <t>05624007623-94049099</t>
  </si>
  <si>
    <t>05624007624-61169201</t>
  </si>
  <si>
    <t>05624007625-83063001</t>
  </si>
  <si>
    <t>05624007626-42022101</t>
  </si>
  <si>
    <t>05624007626-64029921</t>
  </si>
  <si>
    <t>05624007626-64029991</t>
  </si>
  <si>
    <t>05624007626-64035999</t>
  </si>
  <si>
    <t>05624007626-64039913</t>
  </si>
  <si>
    <t>05624007626-64039914</t>
  </si>
  <si>
    <t>05624007626-64039999</t>
  </si>
  <si>
    <t>05624007626-64041999</t>
  </si>
  <si>
    <t>05624007627-33049999</t>
  </si>
  <si>
    <t>05624007628-71179099</t>
  </si>
  <si>
    <t>05624007628-90041001</t>
  </si>
  <si>
    <t>05624007629-42021203</t>
  </si>
  <si>
    <t>05624007629-42022101</t>
  </si>
  <si>
    <t>05624007629-42022203</t>
  </si>
  <si>
    <t>05624007629-42023203</t>
  </si>
  <si>
    <t>05624007629-42029204</t>
  </si>
  <si>
    <t>05624007630-61034203</t>
  </si>
  <si>
    <t>05624007630-61051002</t>
  </si>
  <si>
    <t>05624007630-61062099</t>
  </si>
  <si>
    <t>05624007630-61091003</t>
  </si>
  <si>
    <t>05624007630-61101103</t>
  </si>
  <si>
    <t>05624007630-61102005</t>
  </si>
  <si>
    <t>05624007630-62014099</t>
  </si>
  <si>
    <t>05624007630-62022001</t>
  </si>
  <si>
    <t>05624007630-62034291</t>
  </si>
  <si>
    <t>05624007630-62046101</t>
  </si>
  <si>
    <t>05624007630-62052091</t>
  </si>
  <si>
    <t>05624007630-62053091</t>
  </si>
  <si>
    <t>05624007630-62111101</t>
  </si>
  <si>
    <t>05624007630-62113202</t>
  </si>
  <si>
    <t>05624007630-62141001</t>
  </si>
  <si>
    <t>05624007630-62142001</t>
  </si>
  <si>
    <t>05624007630-62151001</t>
  </si>
  <si>
    <t>05624007630-62171001</t>
  </si>
  <si>
    <t>05624007630-65050004</t>
  </si>
  <si>
    <t>05624007631-42010001</t>
  </si>
  <si>
    <t>05624007631-42021101</t>
  </si>
  <si>
    <t>05624007631-42021203</t>
  </si>
  <si>
    <t>05624007631-42022101</t>
  </si>
  <si>
    <t>05624007631-42022203</t>
  </si>
  <si>
    <t>05624007631-42023101</t>
  </si>
  <si>
    <t>05624007631-42023203</t>
  </si>
  <si>
    <t>05624007631-42029101</t>
  </si>
  <si>
    <t>05624007631-42029204</t>
  </si>
  <si>
    <t>05624007631-42033002</t>
  </si>
  <si>
    <t>05624007631-64029920</t>
  </si>
  <si>
    <t>05624007631-64029991</t>
  </si>
  <si>
    <t>05624007631-64035999</t>
  </si>
  <si>
    <t>05624007631-64039914</t>
  </si>
  <si>
    <t>05624007631-64039999</t>
  </si>
  <si>
    <t>05624007631-64041902</t>
  </si>
  <si>
    <t>05624007631-64041908</t>
  </si>
  <si>
    <t>05624007631-64042001</t>
  </si>
  <si>
    <t>05624007631-65069991</t>
  </si>
  <si>
    <t>05624007632-33041001</t>
  </si>
  <si>
    <t>05624007632-33042001</t>
  </si>
  <si>
    <t>05624007632-33049101</t>
  </si>
  <si>
    <t>05624007632-33049999</t>
  </si>
  <si>
    <t>05624007633-48201002</t>
  </si>
  <si>
    <t>05624007633-71171999</t>
  </si>
  <si>
    <t>05624007633-71179099</t>
  </si>
  <si>
    <t>05624007633-73262006</t>
  </si>
  <si>
    <t>05624007633-74198099</t>
  </si>
  <si>
    <t>05624007633-90031101</t>
  </si>
  <si>
    <t>05624007633-90041001</t>
  </si>
  <si>
    <t>05624007633-96151101</t>
  </si>
  <si>
    <t>05624007634-42021203</t>
  </si>
  <si>
    <t>05624007634-42022101</t>
  </si>
  <si>
    <t>05624007634-42022203</t>
  </si>
  <si>
    <t>05624007634-42029204</t>
  </si>
  <si>
    <t>05624007635-90041001</t>
  </si>
  <si>
    <t>05624007636-90041001</t>
  </si>
  <si>
    <t>05624007637-34011101</t>
  </si>
  <si>
    <t>05624007637-34013001</t>
  </si>
  <si>
    <t>05624007638-42022203</t>
  </si>
  <si>
    <t>05624007638-61046399</t>
  </si>
  <si>
    <t>05624007638-61051002</t>
  </si>
  <si>
    <t>05624007638-61159501</t>
  </si>
  <si>
    <t>05624007638-65050004</t>
  </si>
  <si>
    <t>05624007639-42022101</t>
  </si>
  <si>
    <t>05624007639-42023101</t>
  </si>
  <si>
    <t>05624007639-42029204</t>
  </si>
  <si>
    <t>05624007639-42033002</t>
  </si>
  <si>
    <t>05624007640-33030001</t>
  </si>
  <si>
    <t>05624007641-33030001</t>
  </si>
  <si>
    <t>05624007642-33030001</t>
  </si>
  <si>
    <t>05624007643-33049999</t>
  </si>
  <si>
    <t>05624007643-34013001</t>
  </si>
  <si>
    <t>05624007644-42022203</t>
  </si>
  <si>
    <t>05624007644-42023203</t>
  </si>
  <si>
    <t>05624007644-42029204</t>
  </si>
  <si>
    <t>05624007644-61045201</t>
  </si>
  <si>
    <t>05624007644-61091003</t>
  </si>
  <si>
    <t>05624007644-61101103</t>
  </si>
  <si>
    <t>05624007644-62014099</t>
  </si>
  <si>
    <t>05624007644-62044299</t>
  </si>
  <si>
    <t>05624007644-62046209</t>
  </si>
  <si>
    <t>05624007644-62059001</t>
  </si>
  <si>
    <t>05624007644-62063004</t>
  </si>
  <si>
    <t>05624007644-62171001</t>
  </si>
  <si>
    <t>05624007644-65050004</t>
  </si>
  <si>
    <t>05624007645-42022101</t>
  </si>
  <si>
    <t>05624007645-42023101</t>
  </si>
  <si>
    <t>05624007645-42050099</t>
  </si>
  <si>
    <t>05624007645-64029919</t>
  </si>
  <si>
    <t>05624007645-64035999</t>
  </si>
  <si>
    <t>05624007645-64039999</t>
  </si>
  <si>
    <t>05624007645-64041908</t>
  </si>
  <si>
    <t>05624007645-64042001</t>
  </si>
  <si>
    <t>05624007646-33051001</t>
  </si>
  <si>
    <t>05624007646-33059099</t>
  </si>
  <si>
    <t>05624007646-34011101</t>
  </si>
  <si>
    <t>05624007646-34013001</t>
  </si>
  <si>
    <t>05624007647-59032002</t>
  </si>
  <si>
    <t>05624007648-71171999</t>
  </si>
  <si>
    <t>05624007648-71179099</t>
  </si>
  <si>
    <t>05624007648-90041001</t>
  </si>
  <si>
    <t>05624007648-96151101</t>
  </si>
  <si>
    <t>05624007648-96151999</t>
  </si>
  <si>
    <t>05624007649-42022101</t>
  </si>
  <si>
    <t>05624007649-42023101</t>
  </si>
  <si>
    <t>05624007650-61091003</t>
  </si>
  <si>
    <t>05624007650-62023099</t>
  </si>
  <si>
    <t>05624007651-33030001</t>
  </si>
  <si>
    <t>05624007652-74198099</t>
  </si>
  <si>
    <t>05824003831-1</t>
  </si>
  <si>
    <t>05824003831-2</t>
  </si>
  <si>
    <t>05824003831-3</t>
  </si>
  <si>
    <t>05824003831-4</t>
  </si>
  <si>
    <t>05824003832-1</t>
  </si>
  <si>
    <t>05824003833-1</t>
  </si>
  <si>
    <t>05824003835-1</t>
  </si>
  <si>
    <t>05824003835-2</t>
  </si>
  <si>
    <t>05824003835-3</t>
  </si>
  <si>
    <t>05824003835-4</t>
  </si>
  <si>
    <t>05824003837-1</t>
  </si>
  <si>
    <t>05824003841-1</t>
  </si>
  <si>
    <t>05824003843-1</t>
  </si>
  <si>
    <t>05824003845-1</t>
  </si>
  <si>
    <t>05824003846-1</t>
  </si>
  <si>
    <t>05824003846-2</t>
  </si>
  <si>
    <t>05824003847-1</t>
  </si>
  <si>
    <t>05824003849-1</t>
  </si>
  <si>
    <t>05824003849-2</t>
  </si>
  <si>
    <t>05824003850-1</t>
  </si>
  <si>
    <t>05824003850-2</t>
  </si>
  <si>
    <t>05824003855-1</t>
  </si>
  <si>
    <t>06124092-1</t>
  </si>
  <si>
    <t>06224100A</t>
  </si>
  <si>
    <t>06224520-1</t>
  </si>
  <si>
    <t>06224520-10</t>
  </si>
  <si>
    <t>06224520-11</t>
  </si>
  <si>
    <t>06224520-12</t>
  </si>
  <si>
    <t>06224520-13</t>
  </si>
  <si>
    <t>06224520-14</t>
  </si>
  <si>
    <t>06224520-15</t>
  </si>
  <si>
    <t>06224520-16</t>
  </si>
  <si>
    <t>06224520-17</t>
  </si>
  <si>
    <t>06224520-18</t>
  </si>
  <si>
    <t>06224520-19</t>
  </si>
  <si>
    <t>06224520-2</t>
  </si>
  <si>
    <t>06224520-20</t>
  </si>
  <si>
    <t>06224520-21</t>
  </si>
  <si>
    <t>06224520-22</t>
  </si>
  <si>
    <t>06224520-23</t>
  </si>
  <si>
    <t>06224520-24</t>
  </si>
  <si>
    <t>06224520-25</t>
  </si>
  <si>
    <t>06224520-26</t>
  </si>
  <si>
    <t>06224520-27</t>
  </si>
  <si>
    <t>06224520-28</t>
  </si>
  <si>
    <t>06224520-29</t>
  </si>
  <si>
    <t>06224520-3</t>
  </si>
  <si>
    <t>06224520-30</t>
  </si>
  <si>
    <t>06224520-31</t>
  </si>
  <si>
    <t>06224520-32</t>
  </si>
  <si>
    <t>06224520-4</t>
  </si>
  <si>
    <t>06224520-5</t>
  </si>
  <si>
    <t>06224520-6</t>
  </si>
  <si>
    <t>06224520-7</t>
  </si>
  <si>
    <t>06224520-8</t>
  </si>
  <si>
    <t>06224520-9</t>
  </si>
  <si>
    <t>06224522-1</t>
  </si>
  <si>
    <t>06224522-2</t>
  </si>
  <si>
    <t>06224522-3</t>
  </si>
  <si>
    <t>06224522-4</t>
  </si>
  <si>
    <t>06224522-5</t>
  </si>
  <si>
    <t>06224523-1</t>
  </si>
  <si>
    <t>06224523-2</t>
  </si>
  <si>
    <t>06224523-3</t>
  </si>
  <si>
    <t>06224523-4</t>
  </si>
  <si>
    <t>06224523-5</t>
  </si>
  <si>
    <t>06224523-6</t>
  </si>
  <si>
    <t>06224523-7</t>
  </si>
  <si>
    <t>06224524-1</t>
  </si>
  <si>
    <t>06224524-2</t>
  </si>
  <si>
    <t>06224524-3</t>
  </si>
  <si>
    <t>06224524-4</t>
  </si>
  <si>
    <t>06224525-1</t>
  </si>
  <si>
    <t>06224525-2</t>
  </si>
  <si>
    <t>06224526-1</t>
  </si>
  <si>
    <t>06224526-2</t>
  </si>
  <si>
    <t>06224526-3</t>
  </si>
  <si>
    <t>06224526-4</t>
  </si>
  <si>
    <t>06224526-5</t>
  </si>
  <si>
    <t>06224529-1</t>
  </si>
  <si>
    <t>06224530-1</t>
  </si>
  <si>
    <t>06224530-2</t>
  </si>
  <si>
    <t>07524001283-A</t>
  </si>
  <si>
    <t>07524001285-1</t>
  </si>
  <si>
    <t>07524001285-2</t>
  </si>
  <si>
    <t>07524001289-1</t>
  </si>
  <si>
    <t>07524001289-2</t>
  </si>
  <si>
    <t>07524001289-3</t>
  </si>
  <si>
    <t>07524001289-4</t>
  </si>
  <si>
    <t>07524001289-5</t>
  </si>
  <si>
    <t>07524001289-6</t>
  </si>
  <si>
    <t>07524001290-1</t>
  </si>
  <si>
    <t>07524001293-1</t>
  </si>
  <si>
    <t>07524001293-2</t>
  </si>
  <si>
    <t>07524001293-3</t>
  </si>
  <si>
    <t>07524001293-4</t>
  </si>
  <si>
    <t>07524001293-5</t>
  </si>
  <si>
    <t>07524001293-6</t>
  </si>
  <si>
    <t>07524001293-7</t>
  </si>
  <si>
    <t>07524001294-1</t>
  </si>
  <si>
    <t>07524001294-2</t>
  </si>
  <si>
    <t>07524001294-3</t>
  </si>
  <si>
    <t>07524001294-4</t>
  </si>
  <si>
    <t>07524001296-1</t>
  </si>
  <si>
    <t>07524001297-1</t>
  </si>
  <si>
    <t>07524001297-2</t>
  </si>
  <si>
    <t>07524001297-3</t>
  </si>
  <si>
    <t>07524001297-4</t>
  </si>
  <si>
    <t>07524001297-5</t>
  </si>
  <si>
    <t>07524001297-6</t>
  </si>
  <si>
    <t>07524001297-7</t>
  </si>
  <si>
    <t>07524001298-1</t>
  </si>
  <si>
    <t>07524001298-2</t>
  </si>
  <si>
    <t>07524001298-3</t>
  </si>
  <si>
    <t>07524001298-4</t>
  </si>
  <si>
    <t>07524001300-1</t>
  </si>
  <si>
    <t>07524001300-2</t>
  </si>
  <si>
    <t>07524001300-3</t>
  </si>
  <si>
    <t>07524001301-1</t>
  </si>
  <si>
    <t>07524001301-2</t>
  </si>
  <si>
    <t>07524001301-3</t>
  </si>
  <si>
    <t>07524001301-4</t>
  </si>
  <si>
    <t>07524001301-5</t>
  </si>
  <si>
    <t>07524001301-6</t>
  </si>
  <si>
    <t>07524001301-7</t>
  </si>
  <si>
    <t>07524001301-8</t>
  </si>
  <si>
    <t>07524001301-9</t>
  </si>
  <si>
    <t>07524001302-1</t>
  </si>
  <si>
    <t>07524001303-1</t>
  </si>
  <si>
    <t>07524001303-2</t>
  </si>
  <si>
    <t>07524001303-3</t>
  </si>
  <si>
    <t>07524001303-4</t>
  </si>
  <si>
    <t>07524001304-1</t>
  </si>
  <si>
    <t>07524001304-2</t>
  </si>
  <si>
    <t>07524001306-1</t>
  </si>
  <si>
    <t>07524001308-1</t>
  </si>
  <si>
    <t>07524001308-10</t>
  </si>
  <si>
    <t>07524001308-11</t>
  </si>
  <si>
    <t>07524001308-12</t>
  </si>
  <si>
    <t>07524001308-13</t>
  </si>
  <si>
    <t>07524001308-14</t>
  </si>
  <si>
    <t>07524001308-15</t>
  </si>
  <si>
    <t>07524001308-16</t>
  </si>
  <si>
    <t>07524001308-17</t>
  </si>
  <si>
    <t>07524001308-18</t>
  </si>
  <si>
    <t>07524001308-19</t>
  </si>
  <si>
    <t>07524001308-2</t>
  </si>
  <si>
    <t>07524001308-20</t>
  </si>
  <si>
    <t>07524001308-21</t>
  </si>
  <si>
    <t>07524001308-3</t>
  </si>
  <si>
    <t>07524001308-4</t>
  </si>
  <si>
    <t>07524001308-5</t>
  </si>
  <si>
    <t>07524001308-6</t>
  </si>
  <si>
    <t>07524001308-7</t>
  </si>
  <si>
    <t>07524001308-8</t>
  </si>
  <si>
    <t>07524001308-9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</si>
  <si>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</si>
  <si>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</si>
  <si>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</si>
  <si>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</si>
  <si>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</si>
  <si>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</si>
  <si>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</si>
  <si>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0782455140-1</t>
  </si>
  <si>
    <t>0782455140-10</t>
  </si>
  <si>
    <t>0782455140-2</t>
  </si>
  <si>
    <t>0782455140-3</t>
  </si>
  <si>
    <t>0782455140-4</t>
  </si>
  <si>
    <t>0782455140-5</t>
  </si>
  <si>
    <t>0782455140-6</t>
  </si>
  <si>
    <t>0782455140-7</t>
  </si>
  <si>
    <t>0782455140-8</t>
  </si>
  <si>
    <t>0782455140-9</t>
  </si>
  <si>
    <t>0782455147-1</t>
  </si>
  <si>
    <t>0782455149-1</t>
  </si>
  <si>
    <t>0782455153-1</t>
  </si>
  <si>
    <t>0782455155-1</t>
  </si>
  <si>
    <t>0782455155-2</t>
  </si>
  <si>
    <t>0782455155-3</t>
  </si>
  <si>
    <t>0782455166-1</t>
  </si>
  <si>
    <t>0782455166-2</t>
  </si>
  <si>
    <t>0782455166-3</t>
  </si>
  <si>
    <t>0782455166-4</t>
  </si>
  <si>
    <t>0782455166-5</t>
  </si>
  <si>
    <t>0782455166-6</t>
  </si>
  <si>
    <t>0782455166-7</t>
  </si>
  <si>
    <t>0782455166-8</t>
  </si>
  <si>
    <t>0782455166-9</t>
  </si>
  <si>
    <t>0782455167-1</t>
  </si>
  <si>
    <t>0782455169-1</t>
  </si>
  <si>
    <t>0782455169-2</t>
  </si>
  <si>
    <t>0782455169-3</t>
  </si>
  <si>
    <t>0782455170-1</t>
  </si>
  <si>
    <t>0782455171-1</t>
  </si>
  <si>
    <t>0782455171-2</t>
  </si>
  <si>
    <t>0782455172-1</t>
  </si>
  <si>
    <t>0782455172-10</t>
  </si>
  <si>
    <t>0782455172-11</t>
  </si>
  <si>
    <t>0782455172-12</t>
  </si>
  <si>
    <t>0782455172-13</t>
  </si>
  <si>
    <t>0782455172-14</t>
  </si>
  <si>
    <t>0782455172-15</t>
  </si>
  <si>
    <t>0782455172-16</t>
  </si>
  <si>
    <t>0782455172-17</t>
  </si>
  <si>
    <t>0782455172-18</t>
  </si>
  <si>
    <t>0782455172-19</t>
  </si>
  <si>
    <t>0782455172-2</t>
  </si>
  <si>
    <t>0782455172-20</t>
  </si>
  <si>
    <t>0782455172-21</t>
  </si>
  <si>
    <t>0782455172-22</t>
  </si>
  <si>
    <t>0782455172-23</t>
  </si>
  <si>
    <t>0782455172-24</t>
  </si>
  <si>
    <t>0782455172-25</t>
  </si>
  <si>
    <t>0782455172-26</t>
  </si>
  <si>
    <t>0782455172-27</t>
  </si>
  <si>
    <t>0782455172-28</t>
  </si>
  <si>
    <t>0782455172-29</t>
  </si>
  <si>
    <t>0782455172-3</t>
  </si>
  <si>
    <t>0782455172-30</t>
  </si>
  <si>
    <t>0782455172-31</t>
  </si>
  <si>
    <t>0782455172-32</t>
  </si>
  <si>
    <t>0782455172-33</t>
  </si>
  <si>
    <t>0782455172-34</t>
  </si>
  <si>
    <t>0782455172-35</t>
  </si>
  <si>
    <t>0782455172-36</t>
  </si>
  <si>
    <t>0782455172-37</t>
  </si>
  <si>
    <t>0782455172-38</t>
  </si>
  <si>
    <t>0782455172-39</t>
  </si>
  <si>
    <t>0782455172-4</t>
  </si>
  <si>
    <t>0782455172-40</t>
  </si>
  <si>
    <t>0782455172-41</t>
  </si>
  <si>
    <t>0782455172-42</t>
  </si>
  <si>
    <t>0782455172-43</t>
  </si>
  <si>
    <t>0782455172-44</t>
  </si>
  <si>
    <t>0782455172-45</t>
  </si>
  <si>
    <t>0782455172-46</t>
  </si>
  <si>
    <t>0782455172-47</t>
  </si>
  <si>
    <t>0782455172-48</t>
  </si>
  <si>
    <t>0782455172-49</t>
  </si>
  <si>
    <t>0782455172-5</t>
  </si>
  <si>
    <t>0782455172-50</t>
  </si>
  <si>
    <t>0782455172-51</t>
  </si>
  <si>
    <t>0782455172-52</t>
  </si>
  <si>
    <t>0782455172-53</t>
  </si>
  <si>
    <t>0782455172-54</t>
  </si>
  <si>
    <t>0782455172-55</t>
  </si>
  <si>
    <t>0782455172-56</t>
  </si>
  <si>
    <t>0782455172-57</t>
  </si>
  <si>
    <t>0782455172-58</t>
  </si>
  <si>
    <t>0782455172-6</t>
  </si>
  <si>
    <t>0782455172-7</t>
  </si>
  <si>
    <t>0782455172-8</t>
  </si>
  <si>
    <t>0782455172-9</t>
  </si>
  <si>
    <t>0782455180-1</t>
  </si>
  <si>
    <t>0782455180-2</t>
  </si>
  <si>
    <t>0782455180-3</t>
  </si>
  <si>
    <t>0782455180-4</t>
  </si>
  <si>
    <t>0782455180-5</t>
  </si>
  <si>
    <t>0782455180-6</t>
  </si>
  <si>
    <t>0782455180-7</t>
  </si>
  <si>
    <t>0782455181-1</t>
  </si>
  <si>
    <t>0782455181-10</t>
  </si>
  <si>
    <t>0782455181-11</t>
  </si>
  <si>
    <t>0782455181-12</t>
  </si>
  <si>
    <t>0782455181-13</t>
  </si>
  <si>
    <t>0782455181-14</t>
  </si>
  <si>
    <t>0782455181-15</t>
  </si>
  <si>
    <t>0782455181-16</t>
  </si>
  <si>
    <t>0782455181-17</t>
  </si>
  <si>
    <t>0782455181-18</t>
  </si>
  <si>
    <t>0782455181-19</t>
  </si>
  <si>
    <t>0782455181-2</t>
  </si>
  <si>
    <t>0782455181-20</t>
  </si>
  <si>
    <t>0782455181-21</t>
  </si>
  <si>
    <t>0782455181-22</t>
  </si>
  <si>
    <t>0782455181-23</t>
  </si>
  <si>
    <t>0782455181-24</t>
  </si>
  <si>
    <t>0782455181-25</t>
  </si>
  <si>
    <t>0782455181-26</t>
  </si>
  <si>
    <t>0782455181-27</t>
  </si>
  <si>
    <t>0782455181-28</t>
  </si>
  <si>
    <t>0782455181-29</t>
  </si>
  <si>
    <t>0782455181-3</t>
  </si>
  <si>
    <t>0782455181-30</t>
  </si>
  <si>
    <t>0782455181-31</t>
  </si>
  <si>
    <t>0782455181-32</t>
  </si>
  <si>
    <t>0782455181-33</t>
  </si>
  <si>
    <t>0782455181-34</t>
  </si>
  <si>
    <t>0782455181-35</t>
  </si>
  <si>
    <t>0782455181-36</t>
  </si>
  <si>
    <t>0782455181-37</t>
  </si>
  <si>
    <t>0782455181-38</t>
  </si>
  <si>
    <t>0782455181-39</t>
  </si>
  <si>
    <t>0782455181-4</t>
  </si>
  <si>
    <t>0782455181-40</t>
  </si>
  <si>
    <t>0782455181-41</t>
  </si>
  <si>
    <t>0782455181-42</t>
  </si>
  <si>
    <t>0782455181-43</t>
  </si>
  <si>
    <t>0782455181-44</t>
  </si>
  <si>
    <t>0782455181-45</t>
  </si>
  <si>
    <t>0782455181-46</t>
  </si>
  <si>
    <t>0782455181-47</t>
  </si>
  <si>
    <t>0782455181-48</t>
  </si>
  <si>
    <t>0782455181-49</t>
  </si>
  <si>
    <t>0782455181-5</t>
  </si>
  <si>
    <t>0782455181-50</t>
  </si>
  <si>
    <t>0782455181-51</t>
  </si>
  <si>
    <t>0782455181-52</t>
  </si>
  <si>
    <t>0782455181-53</t>
  </si>
  <si>
    <t>0782455181-54</t>
  </si>
  <si>
    <t>0782455181-55</t>
  </si>
  <si>
    <t>0782455181-56</t>
  </si>
  <si>
    <t>0782455181-57</t>
  </si>
  <si>
    <t>0782455181-58</t>
  </si>
  <si>
    <t>0782455181-59</t>
  </si>
  <si>
    <t>0782455181-6</t>
  </si>
  <si>
    <t>0782455181-60</t>
  </si>
  <si>
    <t>0782455181-61</t>
  </si>
  <si>
    <t>0782455181-62</t>
  </si>
  <si>
    <t>0782455181-63</t>
  </si>
  <si>
    <t>0782455181-64</t>
  </si>
  <si>
    <t>0782455181-65</t>
  </si>
  <si>
    <t>0782455181-66</t>
  </si>
  <si>
    <t>0782455181-67</t>
  </si>
  <si>
    <t>0782455181-68</t>
  </si>
  <si>
    <t>0782455181-69</t>
  </si>
  <si>
    <t>0782455181-7</t>
  </si>
  <si>
    <t>0782455181-70</t>
  </si>
  <si>
    <t>0782455181-71</t>
  </si>
  <si>
    <t>0782455181-72</t>
  </si>
  <si>
    <t>0782455181-73</t>
  </si>
  <si>
    <t>0782455181-74</t>
  </si>
  <si>
    <t>0782455181-75</t>
  </si>
  <si>
    <t>0782455181-76</t>
  </si>
  <si>
    <t>0782455181-77</t>
  </si>
  <si>
    <t>0782455181-78</t>
  </si>
  <si>
    <t>0782455181-79</t>
  </si>
  <si>
    <t>0782455181-8</t>
  </si>
  <si>
    <t>0782455181-80</t>
  </si>
  <si>
    <t>0782455181-81</t>
  </si>
  <si>
    <t>0782455181-82</t>
  </si>
  <si>
    <t>0782455181-83</t>
  </si>
  <si>
    <t>0782455181-84</t>
  </si>
  <si>
    <t>0782455181-85</t>
  </si>
  <si>
    <t>0782455181-86</t>
  </si>
  <si>
    <t>0782455181-87</t>
  </si>
  <si>
    <t>0782455181-88</t>
  </si>
  <si>
    <t>0782455181-89</t>
  </si>
  <si>
    <t>0782455181-9</t>
  </si>
  <si>
    <t>0782455181-90</t>
  </si>
  <si>
    <t>0782455181-91</t>
  </si>
  <si>
    <t>0782455181-92</t>
  </si>
  <si>
    <t>0782455181-93</t>
  </si>
  <si>
    <t>0782455181-94</t>
  </si>
  <si>
    <t>0782455181-95</t>
  </si>
  <si>
    <t>0782455181-96</t>
  </si>
  <si>
    <t>0782455182-1</t>
  </si>
  <si>
    <t>0782455183-1</t>
  </si>
  <si>
    <t>0782455184-1</t>
  </si>
  <si>
    <t>0782455185-1</t>
  </si>
  <si>
    <t>079240297-1</t>
  </si>
  <si>
    <t>079240297-2</t>
  </si>
  <si>
    <t>079240357-1</t>
  </si>
  <si>
    <t>079240357-2</t>
  </si>
  <si>
    <t>079240358-1</t>
  </si>
  <si>
    <t>079240358-2</t>
  </si>
  <si>
    <t>079240358-3</t>
  </si>
  <si>
    <t>081242893-1</t>
  </si>
  <si>
    <t>081242893-10</t>
  </si>
  <si>
    <t>081242893-11</t>
  </si>
  <si>
    <t>081242893-2</t>
  </si>
  <si>
    <t>081242893-3</t>
  </si>
  <si>
    <t>081242893-4</t>
  </si>
  <si>
    <t>081242893-5</t>
  </si>
  <si>
    <t>081242893-6</t>
  </si>
  <si>
    <t>081242893-7</t>
  </si>
  <si>
    <t>081242893-8</t>
  </si>
  <si>
    <t>081242893-9</t>
  </si>
  <si>
    <t>081242894-1</t>
  </si>
  <si>
    <t>081242894-2</t>
  </si>
  <si>
    <t>081242894-3</t>
  </si>
  <si>
    <t>081242894-4</t>
  </si>
  <si>
    <t>081242894-5</t>
  </si>
  <si>
    <t>081242894-6</t>
  </si>
  <si>
    <t>081242895-1</t>
  </si>
  <si>
    <t>081242895-10</t>
  </si>
  <si>
    <t>081242895-11</t>
  </si>
  <si>
    <t>081242895-12</t>
  </si>
  <si>
    <t>081242895-13</t>
  </si>
  <si>
    <t>081242895-2</t>
  </si>
  <si>
    <t>081242895-3</t>
  </si>
  <si>
    <t>081242895-4</t>
  </si>
  <si>
    <t>081242895-5</t>
  </si>
  <si>
    <t>081242895-6</t>
  </si>
  <si>
    <t>081242895-7</t>
  </si>
  <si>
    <t>081242895-8</t>
  </si>
  <si>
    <t>081242895-9</t>
  </si>
  <si>
    <t>081242896-1</t>
  </si>
  <si>
    <t>081242896-10</t>
  </si>
  <si>
    <t>081242896-11</t>
  </si>
  <si>
    <t>081242896-12</t>
  </si>
  <si>
    <t>081242896-13</t>
  </si>
  <si>
    <t>081242896-14</t>
  </si>
  <si>
    <t>081242896-15</t>
  </si>
  <si>
    <t>081242896-16</t>
  </si>
  <si>
    <t>081242896-17</t>
  </si>
  <si>
    <t>081242896-18</t>
  </si>
  <si>
    <t>081242896-19</t>
  </si>
  <si>
    <t>081242896-2</t>
  </si>
  <si>
    <t>081242896-20</t>
  </si>
  <si>
    <t>081242896-21</t>
  </si>
  <si>
    <t>081242896-22</t>
  </si>
  <si>
    <t>081242896-23</t>
  </si>
  <si>
    <t>081242896-24</t>
  </si>
  <si>
    <t>081242896-25</t>
  </si>
  <si>
    <t>081242896-26</t>
  </si>
  <si>
    <t>081242896-27</t>
  </si>
  <si>
    <t>081242896-28</t>
  </si>
  <si>
    <t>081242896-29</t>
  </si>
  <si>
    <t>081242896-3</t>
  </si>
  <si>
    <t>081242896-30</t>
  </si>
  <si>
    <t>081242896-31</t>
  </si>
  <si>
    <t>081242896-32</t>
  </si>
  <si>
    <t>081242896-33</t>
  </si>
  <si>
    <t>081242896-34</t>
  </si>
  <si>
    <t>081242896-35</t>
  </si>
  <si>
    <t>081242896-36</t>
  </si>
  <si>
    <t>081242896-37</t>
  </si>
  <si>
    <t>081242896-38</t>
  </si>
  <si>
    <t>081242896-39</t>
  </si>
  <si>
    <t>081242896-4</t>
  </si>
  <si>
    <t>081242896-40</t>
  </si>
  <si>
    <t>081242896-41</t>
  </si>
  <si>
    <t>081242896-42</t>
  </si>
  <si>
    <t>081242896-43</t>
  </si>
  <si>
    <t>081242896-44</t>
  </si>
  <si>
    <t>081242896-45</t>
  </si>
  <si>
    <t>081242896-46</t>
  </si>
  <si>
    <t>081242896-47</t>
  </si>
  <si>
    <t>081242896-48</t>
  </si>
  <si>
    <t>081242896-49</t>
  </si>
  <si>
    <t>081242896-5</t>
  </si>
  <si>
    <t>081242896-50</t>
  </si>
  <si>
    <t>081242896-51</t>
  </si>
  <si>
    <t>081242896-52</t>
  </si>
  <si>
    <t>081242896-53</t>
  </si>
  <si>
    <t>081242896-54</t>
  </si>
  <si>
    <t>081242896-55</t>
  </si>
  <si>
    <t>081242896-56</t>
  </si>
  <si>
    <t>081242896-57</t>
  </si>
  <si>
    <t>081242896-58</t>
  </si>
  <si>
    <t>081242896-59</t>
  </si>
  <si>
    <t>081242896-6</t>
  </si>
  <si>
    <t>081242896-60</t>
  </si>
  <si>
    <t>081242896-61</t>
  </si>
  <si>
    <t>081242896-62</t>
  </si>
  <si>
    <t>081242896-63</t>
  </si>
  <si>
    <t>081242896-64</t>
  </si>
  <si>
    <t>081242896-65</t>
  </si>
  <si>
    <t>081242896-66</t>
  </si>
  <si>
    <t>081242896-67</t>
  </si>
  <si>
    <t>081242896-7</t>
  </si>
  <si>
    <t>081242896-8</t>
  </si>
  <si>
    <t>081242896-9</t>
  </si>
  <si>
    <t>081242897-1</t>
  </si>
  <si>
    <t>081242897-2</t>
  </si>
  <si>
    <t>081242898-1</t>
  </si>
  <si>
    <t>081242898-10</t>
  </si>
  <si>
    <t>081242898-100</t>
  </si>
  <si>
    <t>081242898-101</t>
  </si>
  <si>
    <t>081242898-102</t>
  </si>
  <si>
    <t>081242898-103</t>
  </si>
  <si>
    <t>081242898-104</t>
  </si>
  <si>
    <t>081242898-105</t>
  </si>
  <si>
    <t>081242898-106</t>
  </si>
  <si>
    <t>081242898-107</t>
  </si>
  <si>
    <t>081242898-108</t>
  </si>
  <si>
    <t>081242898-109</t>
  </si>
  <si>
    <t>081242898-11</t>
  </si>
  <si>
    <t>081242898-110</t>
  </si>
  <si>
    <t>081242898-111</t>
  </si>
  <si>
    <t>081242898-112</t>
  </si>
  <si>
    <t>081242898-113</t>
  </si>
  <si>
    <t>081242898-114</t>
  </si>
  <si>
    <t>081242898-115</t>
  </si>
  <si>
    <t>081242898-116</t>
  </si>
  <si>
    <t>081242898-117</t>
  </si>
  <si>
    <t>081242898-118</t>
  </si>
  <si>
    <t>081242898-119</t>
  </si>
  <si>
    <t>081242898-12</t>
  </si>
  <si>
    <t>081242898-120</t>
  </si>
  <si>
    <t>081242898-13</t>
  </si>
  <si>
    <t>081242898-14</t>
  </si>
  <si>
    <t>081242898-15</t>
  </si>
  <si>
    <t>081242898-16</t>
  </si>
  <si>
    <t>081242898-17</t>
  </si>
  <si>
    <t>081242898-18</t>
  </si>
  <si>
    <t>081242898-19</t>
  </si>
  <si>
    <t>081242898-2</t>
  </si>
  <si>
    <t>081242898-20</t>
  </si>
  <si>
    <t>081242898-21</t>
  </si>
  <si>
    <t>081242898-22</t>
  </si>
  <si>
    <t>081242898-23</t>
  </si>
  <si>
    <t>081242898-24</t>
  </si>
  <si>
    <t>081242898-25</t>
  </si>
  <si>
    <t>081242898-26</t>
  </si>
  <si>
    <t>081242898-27</t>
  </si>
  <si>
    <t>081242898-28</t>
  </si>
  <si>
    <t>081242898-29</t>
  </si>
  <si>
    <t>081242898-3</t>
  </si>
  <si>
    <t>081242898-30</t>
  </si>
  <si>
    <t>081242898-31</t>
  </si>
  <si>
    <t>081242898-32</t>
  </si>
  <si>
    <t>081242898-33</t>
  </si>
  <si>
    <t>081242898-34</t>
  </si>
  <si>
    <t>081242898-35</t>
  </si>
  <si>
    <t>081242898-36</t>
  </si>
  <si>
    <t>081242898-37</t>
  </si>
  <si>
    <t>081242898-38</t>
  </si>
  <si>
    <t>081242898-39</t>
  </si>
  <si>
    <t>081242898-4</t>
  </si>
  <si>
    <t>081242898-40</t>
  </si>
  <si>
    <t>081242898-41</t>
  </si>
  <si>
    <t>081242898-42</t>
  </si>
  <si>
    <t>081242898-43</t>
  </si>
  <si>
    <t>081242898-44</t>
  </si>
  <si>
    <t>081242898-45</t>
  </si>
  <si>
    <t>081242898-46</t>
  </si>
  <si>
    <t>081242898-47</t>
  </si>
  <si>
    <t>081242898-48</t>
  </si>
  <si>
    <t>081242898-49</t>
  </si>
  <si>
    <t>081242898-5</t>
  </si>
  <si>
    <t>081242898-50</t>
  </si>
  <si>
    <t>081242898-51</t>
  </si>
  <si>
    <t>081242898-52</t>
  </si>
  <si>
    <t>081242898-53</t>
  </si>
  <si>
    <t>081242898-54</t>
  </si>
  <si>
    <t>081242898-55</t>
  </si>
  <si>
    <t>081242898-56</t>
  </si>
  <si>
    <t>081242898-57</t>
  </si>
  <si>
    <t>081242898-58</t>
  </si>
  <si>
    <t>081242898-59</t>
  </si>
  <si>
    <t>081242898-6</t>
  </si>
  <si>
    <t>081242898-60</t>
  </si>
  <si>
    <t>081242898-61</t>
  </si>
  <si>
    <t>081242898-62</t>
  </si>
  <si>
    <t>081242898-63</t>
  </si>
  <si>
    <t>081242898-64</t>
  </si>
  <si>
    <t>081242898-65</t>
  </si>
  <si>
    <t>081242898-66</t>
  </si>
  <si>
    <t>081242898-67</t>
  </si>
  <si>
    <t>081242898-68</t>
  </si>
  <si>
    <t>081242898-69</t>
  </si>
  <si>
    <t>081242898-7</t>
  </si>
  <si>
    <t>081242898-70</t>
  </si>
  <si>
    <t>081242898-71</t>
  </si>
  <si>
    <t>081242898-72</t>
  </si>
  <si>
    <t>081242898-73</t>
  </si>
  <si>
    <t>081242898-74</t>
  </si>
  <si>
    <t>081242898-75</t>
  </si>
  <si>
    <t>081242898-76</t>
  </si>
  <si>
    <t>081242898-77</t>
  </si>
  <si>
    <t>081242898-78</t>
  </si>
  <si>
    <t>081242898-79</t>
  </si>
  <si>
    <t>081242898-8</t>
  </si>
  <si>
    <t>081242898-80</t>
  </si>
  <si>
    <t>081242898-81</t>
  </si>
  <si>
    <t>081242898-82</t>
  </si>
  <si>
    <t>081242898-83</t>
  </si>
  <si>
    <t>081242898-84</t>
  </si>
  <si>
    <t>081242898-85</t>
  </si>
  <si>
    <t>081242898-86</t>
  </si>
  <si>
    <t>081242898-87</t>
  </si>
  <si>
    <t>081242898-88</t>
  </si>
  <si>
    <t>081242898-89</t>
  </si>
  <si>
    <t>081242898-9</t>
  </si>
  <si>
    <t>081242898-90</t>
  </si>
  <si>
    <t>081242898-91</t>
  </si>
  <si>
    <t>081242898-92</t>
  </si>
  <si>
    <t>081242898-93</t>
  </si>
  <si>
    <t>081242898-94</t>
  </si>
  <si>
    <t>081242898-95</t>
  </si>
  <si>
    <t>081242898-96</t>
  </si>
  <si>
    <t>081242898-97</t>
  </si>
  <si>
    <t>081242898-98</t>
  </si>
  <si>
    <t>081242898-99</t>
  </si>
  <si>
    <t>081242899-1</t>
  </si>
  <si>
    <t>081242899-2</t>
  </si>
  <si>
    <t>081242900-1</t>
  </si>
  <si>
    <t>081242900-10</t>
  </si>
  <si>
    <t>081242900-11</t>
  </si>
  <si>
    <t>081242900-12</t>
  </si>
  <si>
    <t>081242900-13</t>
  </si>
  <si>
    <t>081242900-14</t>
  </si>
  <si>
    <t>081242900-15</t>
  </si>
  <si>
    <t>081242900-16</t>
  </si>
  <si>
    <t>081242900-2</t>
  </si>
  <si>
    <t>081242900-3</t>
  </si>
  <si>
    <t>081242900-4</t>
  </si>
  <si>
    <t>081242900-5</t>
  </si>
  <si>
    <t>081242900-6</t>
  </si>
  <si>
    <t>081242900-7</t>
  </si>
  <si>
    <t>081242900-8</t>
  </si>
  <si>
    <t>081242900-9</t>
  </si>
  <si>
    <t>081242901-1</t>
  </si>
  <si>
    <t>081242901-2</t>
  </si>
  <si>
    <t>081242901-3</t>
  </si>
  <si>
    <t>081242901-4</t>
  </si>
  <si>
    <t>081242903-1</t>
  </si>
  <si>
    <t>081242903-10</t>
  </si>
  <si>
    <t>081242903-11</t>
  </si>
  <si>
    <t>081242903-12</t>
  </si>
  <si>
    <t>081242903-13</t>
  </si>
  <si>
    <t>081242903-14</t>
  </si>
  <si>
    <t>081242903-15</t>
  </si>
  <si>
    <t>081242903-16</t>
  </si>
  <si>
    <t>081242903-17</t>
  </si>
  <si>
    <t>081242903-18</t>
  </si>
  <si>
    <t>081242903-19</t>
  </si>
  <si>
    <t>081242903-2</t>
  </si>
  <si>
    <t>081242903-20</t>
  </si>
  <si>
    <t>081242903-21</t>
  </si>
  <si>
    <t>081242903-22</t>
  </si>
  <si>
    <t>081242903-23</t>
  </si>
  <si>
    <t>081242903-24</t>
  </si>
  <si>
    <t>081242903-25</t>
  </si>
  <si>
    <t>081242903-26</t>
  </si>
  <si>
    <t>081242903-27</t>
  </si>
  <si>
    <t>081242903-28</t>
  </si>
  <si>
    <t>081242903-29</t>
  </si>
  <si>
    <t>081242903-3</t>
  </si>
  <si>
    <t>081242903-30</t>
  </si>
  <si>
    <t>081242903-31</t>
  </si>
  <si>
    <t>081242903-32</t>
  </si>
  <si>
    <t>081242903-33</t>
  </si>
  <si>
    <t>081242903-34</t>
  </si>
  <si>
    <t>081242903-35</t>
  </si>
  <si>
    <t>081242903-36</t>
  </si>
  <si>
    <t>081242903-37</t>
  </si>
  <si>
    <t>081242903-38</t>
  </si>
  <si>
    <t>081242903-39</t>
  </si>
  <si>
    <t>081242903-4</t>
  </si>
  <si>
    <t>081242903-40</t>
  </si>
  <si>
    <t>081242903-41</t>
  </si>
  <si>
    <t>081242903-42</t>
  </si>
  <si>
    <t>081242903-43</t>
  </si>
  <si>
    <t>081242903-44</t>
  </si>
  <si>
    <t>081242903-45</t>
  </si>
  <si>
    <t>081242903-46</t>
  </si>
  <si>
    <t>081242903-47</t>
  </si>
  <si>
    <t>081242903-48</t>
  </si>
  <si>
    <t>081242903-49</t>
  </si>
  <si>
    <t>081242903-5</t>
  </si>
  <si>
    <t>081242903-50</t>
  </si>
  <si>
    <t>081242903-51</t>
  </si>
  <si>
    <t>081242903-6</t>
  </si>
  <si>
    <t>081242903-7</t>
  </si>
  <si>
    <t>081242903-8</t>
  </si>
  <si>
    <t>081242903-9</t>
  </si>
  <si>
    <t>081242904-1</t>
  </si>
  <si>
    <t>081242904-2</t>
  </si>
  <si>
    <t>081242904-3</t>
  </si>
  <si>
    <t>081242904-4</t>
  </si>
  <si>
    <t>081242909-1</t>
  </si>
  <si>
    <t>081242909-10</t>
  </si>
  <si>
    <t>081242909-11</t>
  </si>
  <si>
    <t>081242909-12</t>
  </si>
  <si>
    <t>081242909-13</t>
  </si>
  <si>
    <t>081242909-14</t>
  </si>
  <si>
    <t>081242909-15</t>
  </si>
  <si>
    <t>081242909-16</t>
  </si>
  <si>
    <t>081242909-17</t>
  </si>
  <si>
    <t>081242909-2</t>
  </si>
  <si>
    <t>081242909-3</t>
  </si>
  <si>
    <t>081242909-4</t>
  </si>
  <si>
    <t>081242909-5</t>
  </si>
  <si>
    <t>081242909-6</t>
  </si>
  <si>
    <t>081242909-7</t>
  </si>
  <si>
    <t>081242909-8</t>
  </si>
  <si>
    <t>081242909-9</t>
  </si>
  <si>
    <t>081242910-1</t>
  </si>
  <si>
    <t>081242910-2</t>
  </si>
  <si>
    <t>081242910-3</t>
  </si>
  <si>
    <t>081242910-4</t>
  </si>
  <si>
    <t>081242910-5</t>
  </si>
  <si>
    <t>081242910-6</t>
  </si>
  <si>
    <t>081242910-7</t>
  </si>
  <si>
    <t>081242910-8</t>
  </si>
  <si>
    <t>081242919-1</t>
  </si>
  <si>
    <t>081242919-2</t>
  </si>
  <si>
    <t>081242920-1</t>
  </si>
  <si>
    <t>081242920-10</t>
  </si>
  <si>
    <t>081242920-11</t>
  </si>
  <si>
    <t>081242920-12</t>
  </si>
  <si>
    <t>081242920-13</t>
  </si>
  <si>
    <t>081242920-14</t>
  </si>
  <si>
    <t>081242920-15</t>
  </si>
  <si>
    <t>081242920-2</t>
  </si>
  <si>
    <t>081242920-3</t>
  </si>
  <si>
    <t>081242920-4</t>
  </si>
  <si>
    <t>081242920-5</t>
  </si>
  <si>
    <t>081242920-6</t>
  </si>
  <si>
    <t>081242920-7</t>
  </si>
  <si>
    <t>081242920-8</t>
  </si>
  <si>
    <t>081242920-9</t>
  </si>
  <si>
    <t>081242921-1</t>
  </si>
  <si>
    <t>081242921-2</t>
  </si>
  <si>
    <t>081242921-3</t>
  </si>
  <si>
    <t>081242921-4</t>
  </si>
  <si>
    <t>081242921-5</t>
  </si>
  <si>
    <t>081242922-1</t>
  </si>
  <si>
    <t>081242924-1</t>
  </si>
  <si>
    <t>081242924-2</t>
  </si>
  <si>
    <t>081242925-1</t>
  </si>
  <si>
    <t>081242925-10</t>
  </si>
  <si>
    <t>081242925-11</t>
  </si>
  <si>
    <t>081242925-12</t>
  </si>
  <si>
    <t>081242925-13</t>
  </si>
  <si>
    <t>081242925-14</t>
  </si>
  <si>
    <t>081242925-15</t>
  </si>
  <si>
    <t>081242925-16</t>
  </si>
  <si>
    <t>081242925-17</t>
  </si>
  <si>
    <t>081242925-18</t>
  </si>
  <si>
    <t>081242925-19</t>
  </si>
  <si>
    <t>081242925-2</t>
  </si>
  <si>
    <t>081242925-20</t>
  </si>
  <si>
    <t>081242925-21</t>
  </si>
  <si>
    <t>081242925-22</t>
  </si>
  <si>
    <t>081242925-23</t>
  </si>
  <si>
    <t>081242925-24</t>
  </si>
  <si>
    <t>081242925-25</t>
  </si>
  <si>
    <t>081242925-26</t>
  </si>
  <si>
    <t>081242925-27</t>
  </si>
  <si>
    <t>081242925-29</t>
  </si>
  <si>
    <t>081242925-3</t>
  </si>
  <si>
    <t>081242925-30</t>
  </si>
  <si>
    <t>081242925-31</t>
  </si>
  <si>
    <t>081242925-32</t>
  </si>
  <si>
    <t>081242925-33</t>
  </si>
  <si>
    <t>081242925-34</t>
  </si>
  <si>
    <t>081242925-4</t>
  </si>
  <si>
    <t>081242925-5</t>
  </si>
  <si>
    <t>081242925-6</t>
  </si>
  <si>
    <t>081242925-7</t>
  </si>
  <si>
    <t>081242925-8</t>
  </si>
  <si>
    <t>081242925-9</t>
  </si>
  <si>
    <t>081242926-1</t>
  </si>
  <si>
    <t>081242926-2</t>
  </si>
  <si>
    <t>081242926-3</t>
  </si>
  <si>
    <t>081242926-4</t>
  </si>
  <si>
    <t>081242926-5</t>
  </si>
  <si>
    <t>081242926-6</t>
  </si>
  <si>
    <t>081242926-7</t>
  </si>
  <si>
    <t>081242927-1</t>
  </si>
  <si>
    <t>081242927-2</t>
  </si>
  <si>
    <t>081242928-1</t>
  </si>
  <si>
    <t>081242931-1</t>
  </si>
  <si>
    <t>081242931-10</t>
  </si>
  <si>
    <t>081242931-11</t>
  </si>
  <si>
    <t>081242931-12</t>
  </si>
  <si>
    <t>081242931-13</t>
  </si>
  <si>
    <t>081242931-14</t>
  </si>
  <si>
    <t>081242931-15</t>
  </si>
  <si>
    <t>081242931-16</t>
  </si>
  <si>
    <t>081242931-17</t>
  </si>
  <si>
    <t>081242931-18</t>
  </si>
  <si>
    <t>081242931-19</t>
  </si>
  <si>
    <t>081242931-2</t>
  </si>
  <si>
    <t>081242931-20</t>
  </si>
  <si>
    <t>081242931-21</t>
  </si>
  <si>
    <t>081242931-22</t>
  </si>
  <si>
    <t>081242931-23</t>
  </si>
  <si>
    <t>081242931-24</t>
  </si>
  <si>
    <t>081242931-25</t>
  </si>
  <si>
    <t>081242931-26</t>
  </si>
  <si>
    <t>081242931-27</t>
  </si>
  <si>
    <t>081242931-28</t>
  </si>
  <si>
    <t>081242931-29</t>
  </si>
  <si>
    <t>081242931-3</t>
  </si>
  <si>
    <t>081242931-30</t>
  </si>
  <si>
    <t>081242931-31</t>
  </si>
  <si>
    <t>081242931-32</t>
  </si>
  <si>
    <t>081242931-33</t>
  </si>
  <si>
    <t>081242931-34</t>
  </si>
  <si>
    <t>081242931-35</t>
  </si>
  <si>
    <t>081242931-36</t>
  </si>
  <si>
    <t>081242931-37</t>
  </si>
  <si>
    <t>081242931-38</t>
  </si>
  <si>
    <t>081242931-39</t>
  </si>
  <si>
    <t>081242931-4</t>
  </si>
  <si>
    <t>081242931-40</t>
  </si>
  <si>
    <t>081242931-41</t>
  </si>
  <si>
    <t>081242931-42</t>
  </si>
  <si>
    <t>081242931-43</t>
  </si>
  <si>
    <t>081242931-5</t>
  </si>
  <si>
    <t>081242931-6</t>
  </si>
  <si>
    <t>081242931-7</t>
  </si>
  <si>
    <t>081242931-8</t>
  </si>
  <si>
    <t>081242931-9</t>
  </si>
  <si>
    <t>081242932-1</t>
  </si>
  <si>
    <t>081242932-2</t>
  </si>
  <si>
    <t>081242932-3</t>
  </si>
  <si>
    <t>081242932-4</t>
  </si>
  <si>
    <t>081242932-5</t>
  </si>
  <si>
    <t>081242932-6</t>
  </si>
  <si>
    <t>081242932-7</t>
  </si>
  <si>
    <t>081242932-8</t>
  </si>
  <si>
    <t>081242932-9</t>
  </si>
  <si>
    <t>081242933-1</t>
  </si>
  <si>
    <t>081242933-2</t>
  </si>
  <si>
    <t>081242933-3</t>
  </si>
  <si>
    <t>081242933-4</t>
  </si>
  <si>
    <t>081242933-5</t>
  </si>
  <si>
    <t>081242933-6</t>
  </si>
  <si>
    <t>081242935-1</t>
  </si>
  <si>
    <t>081242936-1</t>
  </si>
  <si>
    <t>081242936-10</t>
  </si>
  <si>
    <t>081242936-11</t>
  </si>
  <si>
    <t>081242936-12</t>
  </si>
  <si>
    <t>081242936-13</t>
  </si>
  <si>
    <t>081242936-14</t>
  </si>
  <si>
    <t>081242936-15</t>
  </si>
  <si>
    <t>081242936-16</t>
  </si>
  <si>
    <t>081242936-17</t>
  </si>
  <si>
    <t>081242936-18</t>
  </si>
  <si>
    <t>081242936-19</t>
  </si>
  <si>
    <t>081242936-2</t>
  </si>
  <si>
    <t>081242936-20</t>
  </si>
  <si>
    <t>081242936-3</t>
  </si>
  <si>
    <t>081242936-4</t>
  </si>
  <si>
    <t>081242936-5</t>
  </si>
  <si>
    <t>081242936-6</t>
  </si>
  <si>
    <t>081242936-7</t>
  </si>
  <si>
    <t>081242936-8</t>
  </si>
  <si>
    <t>081242936-9</t>
  </si>
  <si>
    <t>081242937-1</t>
  </si>
  <si>
    <t>081242937-2</t>
  </si>
  <si>
    <t>081242938-1</t>
  </si>
  <si>
    <t>081242938-10</t>
  </si>
  <si>
    <t>081242938-11</t>
  </si>
  <si>
    <t>081242938-12</t>
  </si>
  <si>
    <t>081242938-13</t>
  </si>
  <si>
    <t>081242938-14</t>
  </si>
  <si>
    <t>081242938-15</t>
  </si>
  <si>
    <t>081242938-16</t>
  </si>
  <si>
    <t>081242938-17</t>
  </si>
  <si>
    <t>081242938-18</t>
  </si>
  <si>
    <t>081242938-19</t>
  </si>
  <si>
    <t>081242938-2</t>
  </si>
  <si>
    <t>081242938-20</t>
  </si>
  <si>
    <t>081242938-21</t>
  </si>
  <si>
    <t>081242938-22</t>
  </si>
  <si>
    <t>081242938-23</t>
  </si>
  <si>
    <t>081242938-24</t>
  </si>
  <si>
    <t>081242938-25</t>
  </si>
  <si>
    <t>081242938-26</t>
  </si>
  <si>
    <t>081242938-27</t>
  </si>
  <si>
    <t>081242938-28</t>
  </si>
  <si>
    <t>081242938-29</t>
  </si>
  <si>
    <t>081242938-3</t>
  </si>
  <si>
    <t>081242938-30</t>
  </si>
  <si>
    <t>081242938-31</t>
  </si>
  <si>
    <t>081242938-32</t>
  </si>
  <si>
    <t>081242938-33</t>
  </si>
  <si>
    <t>081242938-34</t>
  </si>
  <si>
    <t>081242938-35</t>
  </si>
  <si>
    <t>081242938-36</t>
  </si>
  <si>
    <t>081242938-37</t>
  </si>
  <si>
    <t>081242938-38</t>
  </si>
  <si>
    <t>081242938-39</t>
  </si>
  <si>
    <t>081242938-4</t>
  </si>
  <si>
    <t>081242938-40</t>
  </si>
  <si>
    <t>081242938-41</t>
  </si>
  <si>
    <t>081242938-42</t>
  </si>
  <si>
    <t>081242938-43</t>
  </si>
  <si>
    <t>081242938-44</t>
  </si>
  <si>
    <t>081242938-45</t>
  </si>
  <si>
    <t>081242938-46</t>
  </si>
  <si>
    <t>081242938-47</t>
  </si>
  <si>
    <t>081242938-48</t>
  </si>
  <si>
    <t>081242938-49</t>
  </si>
  <si>
    <t>081242938-5</t>
  </si>
  <si>
    <t>081242938-50</t>
  </si>
  <si>
    <t>081242938-51</t>
  </si>
  <si>
    <t>081242938-52</t>
  </si>
  <si>
    <t>081242938-53</t>
  </si>
  <si>
    <t>081242938-54</t>
  </si>
  <si>
    <t>081242938-55</t>
  </si>
  <si>
    <t>081242938-56</t>
  </si>
  <si>
    <t>081242938-57</t>
  </si>
  <si>
    <t>081242938-58</t>
  </si>
  <si>
    <t>081242938-59</t>
  </si>
  <si>
    <t>081242938-6</t>
  </si>
  <si>
    <t>081242938-60</t>
  </si>
  <si>
    <t>081242938-61</t>
  </si>
  <si>
    <t>081242938-62</t>
  </si>
  <si>
    <t>081242938-63</t>
  </si>
  <si>
    <t>081242938-64</t>
  </si>
  <si>
    <t>081242938-65</t>
  </si>
  <si>
    <t>081242938-66</t>
  </si>
  <si>
    <t>081242938-67</t>
  </si>
  <si>
    <t>081242938-7</t>
  </si>
  <si>
    <t>081242938-8</t>
  </si>
  <si>
    <t>081242938-9</t>
  </si>
  <si>
    <t>081242939-1</t>
  </si>
  <si>
    <t>081242939-2</t>
  </si>
  <si>
    <t>081242940-1</t>
  </si>
  <si>
    <t>081242940-2</t>
  </si>
  <si>
    <t>081242940-3</t>
  </si>
  <si>
    <t>081242940-4</t>
  </si>
  <si>
    <t>081242940-5</t>
  </si>
  <si>
    <t>081242940-6</t>
  </si>
  <si>
    <t>081242941-1</t>
  </si>
  <si>
    <t>081242942-1</t>
  </si>
  <si>
    <t>081242942-2</t>
  </si>
  <si>
    <t>081242943-1</t>
  </si>
  <si>
    <t>081242943-10</t>
  </si>
  <si>
    <t>081242943-11</t>
  </si>
  <si>
    <t>081242943-12</t>
  </si>
  <si>
    <t>081242943-13</t>
  </si>
  <si>
    <t>081242943-14</t>
  </si>
  <si>
    <t>081242943-15</t>
  </si>
  <si>
    <t>081242943-16</t>
  </si>
  <si>
    <t>081242943-17</t>
  </si>
  <si>
    <t>081242943-18</t>
  </si>
  <si>
    <t>081242943-19</t>
  </si>
  <si>
    <t>081242943-2</t>
  </si>
  <si>
    <t>081242943-20</t>
  </si>
  <si>
    <t>081242943-3</t>
  </si>
  <si>
    <t>081242943-4</t>
  </si>
  <si>
    <t>081242943-5</t>
  </si>
  <si>
    <t>081242943-6</t>
  </si>
  <si>
    <t>081242943-7</t>
  </si>
  <si>
    <t>081242943-8</t>
  </si>
  <si>
    <t>081242943-9</t>
  </si>
  <si>
    <t>081242944-1</t>
  </si>
  <si>
    <t>081242945-1</t>
  </si>
  <si>
    <t>081242946-1</t>
  </si>
  <si>
    <t>081242946-2</t>
  </si>
  <si>
    <t>081242946-3</t>
  </si>
  <si>
    <t>081242947-1</t>
  </si>
  <si>
    <t>081242947-2</t>
  </si>
  <si>
    <t>081242947-3</t>
  </si>
  <si>
    <t>081242947-4</t>
  </si>
  <si>
    <t>081242948-1</t>
  </si>
  <si>
    <t>081242948-2</t>
  </si>
  <si>
    <t>081242948-3</t>
  </si>
  <si>
    <t>081242948-4</t>
  </si>
  <si>
    <t>081242948-5</t>
  </si>
  <si>
    <t>081242948-6</t>
  </si>
  <si>
    <t>081242948-7</t>
  </si>
  <si>
    <t>081242949-1</t>
  </si>
  <si>
    <t>081242949-2</t>
  </si>
  <si>
    <t>081242949-3</t>
  </si>
  <si>
    <t>081242949-4</t>
  </si>
  <si>
    <t>081242950-1</t>
  </si>
  <si>
    <t>081242951-1</t>
  </si>
  <si>
    <t>081242951-2</t>
  </si>
  <si>
    <t>081242951-3</t>
  </si>
  <si>
    <t>081242951-4</t>
  </si>
  <si>
    <t>081242951-5</t>
  </si>
  <si>
    <t>081242952-1</t>
  </si>
  <si>
    <t>081242952-10</t>
  </si>
  <si>
    <t>081242952-11</t>
  </si>
  <si>
    <t>081242952-12</t>
  </si>
  <si>
    <t>081242952-13</t>
  </si>
  <si>
    <t>081242952-14</t>
  </si>
  <si>
    <t>081242952-15</t>
  </si>
  <si>
    <t>081242952-16</t>
  </si>
  <si>
    <t>081242952-17</t>
  </si>
  <si>
    <t>081242952-18</t>
  </si>
  <si>
    <t>081242952-19</t>
  </si>
  <si>
    <t>081242952-2</t>
  </si>
  <si>
    <t>081242952-20</t>
  </si>
  <si>
    <t>081242952-21</t>
  </si>
  <si>
    <t>081242952-22</t>
  </si>
  <si>
    <t>081242952-23</t>
  </si>
  <si>
    <t>081242952-24</t>
  </si>
  <si>
    <t>081242952-25</t>
  </si>
  <si>
    <t>081242952-26</t>
  </si>
  <si>
    <t>081242952-27</t>
  </si>
  <si>
    <t>081242952-3</t>
  </si>
  <si>
    <t>081242952-4</t>
  </si>
  <si>
    <t>081242952-5</t>
  </si>
  <si>
    <t>081242952-6</t>
  </si>
  <si>
    <t>081242952-7</t>
  </si>
  <si>
    <t>081242952-8</t>
  </si>
  <si>
    <t>081242952-9</t>
  </si>
  <si>
    <t>081242953-1</t>
  </si>
  <si>
    <t>081242953-10</t>
  </si>
  <si>
    <t>081242953-11</t>
  </si>
  <si>
    <t>081242953-12</t>
  </si>
  <si>
    <t>081242953-13</t>
  </si>
  <si>
    <t>081242953-14</t>
  </si>
  <si>
    <t>081242953-15</t>
  </si>
  <si>
    <t>081242953-16</t>
  </si>
  <si>
    <t>081242953-17</t>
  </si>
  <si>
    <t>081242953-18</t>
  </si>
  <si>
    <t>081242953-2</t>
  </si>
  <si>
    <t>081242953-3</t>
  </si>
  <si>
    <t>081242953-4</t>
  </si>
  <si>
    <t>081242953-5</t>
  </si>
  <si>
    <t>081242953-6</t>
  </si>
  <si>
    <t>081242953-7</t>
  </si>
  <si>
    <t>081242953-8</t>
  </si>
  <si>
    <t>081242953-9</t>
  </si>
  <si>
    <t>081242954-1</t>
  </si>
  <si>
    <t>081242954-2</t>
  </si>
  <si>
    <t>081242954-3</t>
  </si>
  <si>
    <t>081242954-4</t>
  </si>
  <si>
    <t>081242955-1</t>
  </si>
  <si>
    <t>081242956-1</t>
  </si>
  <si>
    <t>081242957-1</t>
  </si>
  <si>
    <t>081242957-10</t>
  </si>
  <si>
    <t>081242957-2</t>
  </si>
  <si>
    <t>081242957-3</t>
  </si>
  <si>
    <t>081242957-4</t>
  </si>
  <si>
    <t>081242957-5</t>
  </si>
  <si>
    <t>081242957-6</t>
  </si>
  <si>
    <t>081242957-7</t>
  </si>
  <si>
    <t>081242957-8</t>
  </si>
  <si>
    <t>081242957-9</t>
  </si>
  <si>
    <t>081242958-1</t>
  </si>
  <si>
    <t>081242959-1</t>
  </si>
  <si>
    <t>081242959-2</t>
  </si>
  <si>
    <t>081242959-3</t>
  </si>
  <si>
    <t>081242959-4</t>
  </si>
  <si>
    <t>081242960-1</t>
  </si>
  <si>
    <t>081242960-10</t>
  </si>
  <si>
    <t>081242960-11</t>
  </si>
  <si>
    <t>081242960-12</t>
  </si>
  <si>
    <t>081242960-13</t>
  </si>
  <si>
    <t>081242960-14</t>
  </si>
  <si>
    <t>081242960-2</t>
  </si>
  <si>
    <t>081242960-3</t>
  </si>
  <si>
    <t>081242960-4</t>
  </si>
  <si>
    <t>081242960-5</t>
  </si>
  <si>
    <t>081242960-6</t>
  </si>
  <si>
    <t>081242960-7</t>
  </si>
  <si>
    <t>081242960-8</t>
  </si>
  <si>
    <t>081242960-9</t>
  </si>
  <si>
    <t>08724002175-C566-16041501</t>
  </si>
  <si>
    <t>08724002187-C003-04051002</t>
  </si>
  <si>
    <t>08724002206-19022001</t>
  </si>
  <si>
    <t>08724002206-19022001-1</t>
  </si>
  <si>
    <t>08724002206-19022001-2</t>
  </si>
  <si>
    <t>08724002206-19022001-3</t>
  </si>
  <si>
    <t>08724002206-19022001-4</t>
  </si>
  <si>
    <t>08724002206-19022001-5</t>
  </si>
  <si>
    <t>08724002206-19059099</t>
  </si>
  <si>
    <t>08724002206-19059099-1</t>
  </si>
  <si>
    <t>08724002206-19059099-2</t>
  </si>
  <si>
    <t>08724002206-20019099</t>
  </si>
  <si>
    <t>08724002206-20019099-1</t>
  </si>
  <si>
    <t>08724002206-20019099-2</t>
  </si>
  <si>
    <t>08724002206-20019099-3</t>
  </si>
  <si>
    <t>08724002206-20019099-4</t>
  </si>
  <si>
    <t>08724002206-20019099-5</t>
  </si>
  <si>
    <t>08724002206-20019099-6</t>
  </si>
  <si>
    <t>08724002206-20019099-7</t>
  </si>
  <si>
    <t>08724002206-20049091</t>
  </si>
  <si>
    <t>08724002206-20049091-1</t>
  </si>
  <si>
    <t>08724002206-20049091-2</t>
  </si>
  <si>
    <t>08724002206-20089999</t>
  </si>
  <si>
    <t>08724002206-20089999-1</t>
  </si>
  <si>
    <t>08724002206-21041001</t>
  </si>
  <si>
    <t>08724002206-21041001-1</t>
  </si>
  <si>
    <t>08724002206-21041001-2</t>
  </si>
  <si>
    <t>08724002206-21041001-3</t>
  </si>
  <si>
    <t>08724002207-94049099</t>
  </si>
  <si>
    <t>08724002208-20041001</t>
  </si>
  <si>
    <t>08724002209-33030099</t>
  </si>
  <si>
    <t>08724002209-33030099-1</t>
  </si>
  <si>
    <t>08724002209-33030099-2</t>
  </si>
  <si>
    <t>08724002209-33030099-3</t>
  </si>
  <si>
    <t>08724002209-33030099-4</t>
  </si>
  <si>
    <t>08724002209-33030099-5</t>
  </si>
  <si>
    <t>08724002209-33030099-6</t>
  </si>
  <si>
    <t>08724002209-33049999</t>
  </si>
  <si>
    <t>08724002209-33049999-1</t>
  </si>
  <si>
    <t>08724002209-33049999-2</t>
  </si>
  <si>
    <t>08724002209-33049999-3</t>
  </si>
  <si>
    <t>08724002209-33049999-4</t>
  </si>
  <si>
    <t>08724002209-33049999-5</t>
  </si>
  <si>
    <t>08724002209-33049999-6</t>
  </si>
  <si>
    <t>08724002209-33049999-7</t>
  </si>
  <si>
    <t>08724002209-33049999-8</t>
  </si>
  <si>
    <t>08724002209-33049999-9</t>
  </si>
  <si>
    <t>08724002209-33051001</t>
  </si>
  <si>
    <t>08724002209-34011101</t>
  </si>
  <si>
    <t>08724002209-34011101-1</t>
  </si>
  <si>
    <t>08724002209-34011101-10</t>
  </si>
  <si>
    <t>08724002209-34011101-2</t>
  </si>
  <si>
    <t>08724002209-34011101-3</t>
  </si>
  <si>
    <t>08724002209-34011101-4</t>
  </si>
  <si>
    <t>08724002209-34011101-5</t>
  </si>
  <si>
    <t>08724002209-34011101-6</t>
  </si>
  <si>
    <t>08724002209-34011101-7</t>
  </si>
  <si>
    <t>08724002209-34011101-8</t>
  </si>
  <si>
    <t>08724002209-34011101-9</t>
  </si>
  <si>
    <t>08724002210-39269099</t>
  </si>
  <si>
    <t>08724002210-39269099-1</t>
  </si>
  <si>
    <t>08724002210-C503-39269099</t>
  </si>
  <si>
    <t>08724002210-C653-39269099</t>
  </si>
  <si>
    <t>08724002211-09021001</t>
  </si>
  <si>
    <t>08724002211-09021001-1</t>
  </si>
  <si>
    <t>08724002211-09021001-2</t>
  </si>
  <si>
    <t>08724002211-09021001-3</t>
  </si>
  <si>
    <t>08724002211-09021001-4</t>
  </si>
  <si>
    <t>08724002211-09021001-5</t>
  </si>
  <si>
    <t>08724002211-09021001-6</t>
  </si>
  <si>
    <t>08724002211-09021001-7</t>
  </si>
  <si>
    <t>08724002211-09021001-8</t>
  </si>
  <si>
    <t>08724002211-11010001</t>
  </si>
  <si>
    <t>08724002211-15155001</t>
  </si>
  <si>
    <t>08724002211-19021999</t>
  </si>
  <si>
    <t>08724002211-19021999-1</t>
  </si>
  <si>
    <t>08724002211-19030001</t>
  </si>
  <si>
    <t>08724002211-19030001-1</t>
  </si>
  <si>
    <t>08724002211-19049099</t>
  </si>
  <si>
    <t>08724002211-19049099-1</t>
  </si>
  <si>
    <t>08724002211-19049099-2</t>
  </si>
  <si>
    <t>08724002211-19049099-3</t>
  </si>
  <si>
    <t>08724002211-19049099-4</t>
  </si>
  <si>
    <t>08724002211-19059099</t>
  </si>
  <si>
    <t>08724002211-19059099-1</t>
  </si>
  <si>
    <t>08724002211-19059099-2</t>
  </si>
  <si>
    <t>08724002211-19059099-3</t>
  </si>
  <si>
    <t>08724002211-19059099-4</t>
  </si>
  <si>
    <t>08724002211-19059099-5</t>
  </si>
  <si>
    <t>08724002211-19059099-6</t>
  </si>
  <si>
    <t>08724002211-19059099-7</t>
  </si>
  <si>
    <t>08724002211-20052001</t>
  </si>
  <si>
    <t>08724002211-20060099</t>
  </si>
  <si>
    <t>08724002211-20081102</t>
  </si>
  <si>
    <t>08724002211-20081991</t>
  </si>
  <si>
    <t>08724002211-20081991-1</t>
  </si>
  <si>
    <t>08724002211-20081991-2</t>
  </si>
  <si>
    <t>08724002211-20089999</t>
  </si>
  <si>
    <t>08724002211-20089999-1</t>
  </si>
  <si>
    <t>08724002211-20089999-2</t>
  </si>
  <si>
    <t>08724002211-20089999-3</t>
  </si>
  <si>
    <t>08724002211-20089999-4</t>
  </si>
  <si>
    <t>08724002211-21033002</t>
  </si>
  <si>
    <t>08724002211-21039099</t>
  </si>
  <si>
    <t>08724002211-21039099-1</t>
  </si>
  <si>
    <t>08724002211-21039099-2</t>
  </si>
  <si>
    <t>08724002211-21039099-3</t>
  </si>
  <si>
    <t>08724002211-21039099-4</t>
  </si>
  <si>
    <t>08724002211-21039099-5</t>
  </si>
  <si>
    <t>08724002211-21039099-6</t>
  </si>
  <si>
    <t>08724002211-21041001</t>
  </si>
  <si>
    <t>08724002211-21041001-1</t>
  </si>
  <si>
    <t>08724002211-21041001-2</t>
  </si>
  <si>
    <t>08724002211-21041001-3</t>
  </si>
  <si>
    <t>08724002211-21041001-4</t>
  </si>
  <si>
    <t>08724002211-21069099</t>
  </si>
  <si>
    <t>08724002211-22029999</t>
  </si>
  <si>
    <t>08724002211-22029999-1</t>
  </si>
  <si>
    <t>08724002212-39241001</t>
  </si>
  <si>
    <t>08724002212-73239305</t>
  </si>
  <si>
    <t>08724002212-73239305-1</t>
  </si>
  <si>
    <t>08724002212-76151002</t>
  </si>
  <si>
    <t>08724002213-71171999</t>
  </si>
  <si>
    <t>08724002213-71171999-1</t>
  </si>
  <si>
    <t>08724002213-71171999-2</t>
  </si>
  <si>
    <t>08724002213-71171999-3</t>
  </si>
  <si>
    <t>08724002213-71171999-4</t>
  </si>
  <si>
    <t>08724002213-71171999-5</t>
  </si>
  <si>
    <t>08824000859-1</t>
  </si>
  <si>
    <t>08824000859-2</t>
  </si>
  <si>
    <t>091241134-1</t>
  </si>
  <si>
    <t>091241134-2</t>
  </si>
  <si>
    <t>091241134-3</t>
  </si>
  <si>
    <t>091241134-4</t>
  </si>
  <si>
    <t>091241134-5</t>
  </si>
  <si>
    <t>091241134-6</t>
  </si>
  <si>
    <t>091241134-7</t>
  </si>
  <si>
    <t>091241134-8</t>
  </si>
  <si>
    <t>091241134-9</t>
  </si>
  <si>
    <t>091241135-1</t>
  </si>
  <si>
    <t>091241135-10</t>
  </si>
  <si>
    <t>091241135-11</t>
  </si>
  <si>
    <t>091241135-12</t>
  </si>
  <si>
    <t>091241135-13</t>
  </si>
  <si>
    <t>091241135-14</t>
  </si>
  <si>
    <t>091241135-15</t>
  </si>
  <si>
    <t>091241135-16</t>
  </si>
  <si>
    <t>091241135-17</t>
  </si>
  <si>
    <t>091241135-18</t>
  </si>
  <si>
    <t>091241135-19</t>
  </si>
  <si>
    <t>091241135-2</t>
  </si>
  <si>
    <t>091241135-20</t>
  </si>
  <si>
    <t>091241135-21</t>
  </si>
  <si>
    <t>091241135-22</t>
  </si>
  <si>
    <t>091241135-23</t>
  </si>
  <si>
    <t>091241135-24</t>
  </si>
  <si>
    <t>091241135-25</t>
  </si>
  <si>
    <t>091241135-26</t>
  </si>
  <si>
    <t>091241135-27</t>
  </si>
  <si>
    <t>091241135-28</t>
  </si>
  <si>
    <t>091241135-29</t>
  </si>
  <si>
    <t>091241135-3</t>
  </si>
  <si>
    <t>091241135-30</t>
  </si>
  <si>
    <t>091241135-31</t>
  </si>
  <si>
    <t>091241135-32</t>
  </si>
  <si>
    <t>091241135-33</t>
  </si>
  <si>
    <t>091241135-34</t>
  </si>
  <si>
    <t>091241135-35</t>
  </si>
  <si>
    <t>091241135-36</t>
  </si>
  <si>
    <t>091241135-37</t>
  </si>
  <si>
    <t>091241135-38</t>
  </si>
  <si>
    <t>091241135-39</t>
  </si>
  <si>
    <t>091241135-4</t>
  </si>
  <si>
    <t>091241135-40</t>
  </si>
  <si>
    <t>091241135-41</t>
  </si>
  <si>
    <t>091241135-42</t>
  </si>
  <si>
    <t>091241135-43</t>
  </si>
  <si>
    <t>091241135-44</t>
  </si>
  <si>
    <t>091241135-45</t>
  </si>
  <si>
    <t>091241135-46</t>
  </si>
  <si>
    <t>091241135-47</t>
  </si>
  <si>
    <t>091241135-48</t>
  </si>
  <si>
    <t>091241135-49</t>
  </si>
  <si>
    <t>091241135-5</t>
  </si>
  <si>
    <t>091241135-50</t>
  </si>
  <si>
    <t>091241135-51</t>
  </si>
  <si>
    <t>091241135-52</t>
  </si>
  <si>
    <t>091241135-53</t>
  </si>
  <si>
    <t>091241135-54</t>
  </si>
  <si>
    <t>091241135-55</t>
  </si>
  <si>
    <t>091241135-56</t>
  </si>
  <si>
    <t>091241135-57</t>
  </si>
  <si>
    <t>091241135-6</t>
  </si>
  <si>
    <t>091241135-7</t>
  </si>
  <si>
    <t>091241135-8</t>
  </si>
  <si>
    <t>091241135-9</t>
  </si>
  <si>
    <t>09324001752001V2</t>
  </si>
  <si>
    <t>09324001780001V2</t>
  </si>
  <si>
    <t>09324001780001V3</t>
  </si>
  <si>
    <t>09324001780002V2</t>
  </si>
  <si>
    <t>09324001780002V3</t>
  </si>
  <si>
    <t>09324001781001V2</t>
  </si>
  <si>
    <t>09324001781001V3</t>
  </si>
  <si>
    <t>09324001781002V2</t>
  </si>
  <si>
    <t>09324001781002V3</t>
  </si>
  <si>
    <t>09324001808001V1</t>
  </si>
  <si>
    <t>09324001808002V1</t>
  </si>
  <si>
    <t>09324001808003V1</t>
  </si>
  <si>
    <t>09324001808004V1</t>
  </si>
  <si>
    <t>09324001808005V1</t>
  </si>
  <si>
    <t>09324001808006V1</t>
  </si>
  <si>
    <t>09324001808007V1</t>
  </si>
  <si>
    <t>09324001808008V1</t>
  </si>
  <si>
    <t>09324001808009V1</t>
  </si>
  <si>
    <t>09324001808010V1</t>
  </si>
  <si>
    <t>09324001808011V1</t>
  </si>
  <si>
    <t>09324001808012V1</t>
  </si>
  <si>
    <t>09324001808013V1</t>
  </si>
  <si>
    <t>09324001808014V1</t>
  </si>
  <si>
    <t>09324001808015V1</t>
  </si>
  <si>
    <t>09324001808016V1</t>
  </si>
  <si>
    <t>09324001808017V1</t>
  </si>
  <si>
    <t>09324001808018V1</t>
  </si>
  <si>
    <t>09324001808019V1</t>
  </si>
  <si>
    <t>09324001808020V1</t>
  </si>
  <si>
    <t>09324001808021V1</t>
  </si>
  <si>
    <t>09324001808022V1</t>
  </si>
  <si>
    <t>09324001808023V1</t>
  </si>
  <si>
    <t>09324001808024V1</t>
  </si>
  <si>
    <t>09324001808025V1</t>
  </si>
  <si>
    <t>09324001808026V1</t>
  </si>
  <si>
    <t>09324001808027V1</t>
  </si>
  <si>
    <t>09324001808028V1</t>
  </si>
  <si>
    <t>09324001808029V1</t>
  </si>
  <si>
    <t>09324001808030V1</t>
  </si>
  <si>
    <t>09324001808031V1</t>
  </si>
  <si>
    <t>09324001808032V1</t>
  </si>
  <si>
    <t>09324001808033V1</t>
  </si>
  <si>
    <t>09324001809001V1</t>
  </si>
  <si>
    <t>09324001809002V1</t>
  </si>
  <si>
    <t>09324001809003V1</t>
  </si>
  <si>
    <t>09324001809004V1</t>
  </si>
  <si>
    <t>09324001809005V1</t>
  </si>
  <si>
    <t>09324001809006V1</t>
  </si>
  <si>
    <t>09324001809007V1</t>
  </si>
  <si>
    <t>09324001815001V1</t>
  </si>
  <si>
    <t>09324001815002V1</t>
  </si>
  <si>
    <t>09324001816001V1</t>
  </si>
  <si>
    <t>09324001816002V1</t>
  </si>
  <si>
    <t>09324001816003V1</t>
  </si>
  <si>
    <t>09324001816004V1</t>
  </si>
  <si>
    <t>09324001816005V1</t>
  </si>
  <si>
    <t>09324001816006V1</t>
  </si>
  <si>
    <t>09324001817001V1</t>
  </si>
  <si>
    <t>09324001817002V1</t>
  </si>
  <si>
    <t>09324001817004V1</t>
  </si>
  <si>
    <t>09324001817005V1</t>
  </si>
  <si>
    <t>09324001817006V1</t>
  </si>
  <si>
    <t>09324001817007V1</t>
  </si>
  <si>
    <t>09324001818001V1</t>
  </si>
  <si>
    <t>09324001819001V1</t>
  </si>
  <si>
    <t>09324001819002V1</t>
  </si>
  <si>
    <t>09324001819003V1</t>
  </si>
  <si>
    <t>09324001819004V1</t>
  </si>
  <si>
    <t>09324001819005V1</t>
  </si>
  <si>
    <t>09324001823001V1</t>
  </si>
  <si>
    <t>09324001823002V1</t>
  </si>
  <si>
    <t>09324001824001V1</t>
  </si>
  <si>
    <t>09324001824002V1</t>
  </si>
  <si>
    <t>09324001825001V1</t>
  </si>
  <si>
    <t>09324001826001V1</t>
  </si>
  <si>
    <t>09324001826002V1</t>
  </si>
  <si>
    <t>09424000511-1</t>
  </si>
  <si>
    <t>09424000512-1</t>
  </si>
  <si>
    <t>09424000513-1</t>
  </si>
  <si>
    <t>095240793-34</t>
  </si>
  <si>
    <t>095240805-6</t>
  </si>
  <si>
    <t>095240837-1</t>
  </si>
  <si>
    <t>095240837-2</t>
  </si>
  <si>
    <t>095240837-3</t>
  </si>
  <si>
    <t>095240837-4</t>
  </si>
  <si>
    <t>095240840-1</t>
  </si>
  <si>
    <t>095240841-1</t>
  </si>
  <si>
    <t>095240841-2</t>
  </si>
  <si>
    <t>095240842-1</t>
  </si>
  <si>
    <t>095240842-2</t>
  </si>
  <si>
    <t>095240842-3</t>
  </si>
  <si>
    <t>0962402845-1</t>
  </si>
  <si>
    <t>0962402848-1</t>
  </si>
  <si>
    <t>0962402848-2</t>
  </si>
  <si>
    <t>0962402849-1</t>
  </si>
  <si>
    <t>0962402849-10</t>
  </si>
  <si>
    <t>0962402849-11</t>
  </si>
  <si>
    <t>0962402849-12</t>
  </si>
  <si>
    <t>0962402849-2</t>
  </si>
  <si>
    <t>0962402849-3</t>
  </si>
  <si>
    <t>0962402849-4</t>
  </si>
  <si>
    <t>0962402849-5</t>
  </si>
  <si>
    <t>0962402849-6</t>
  </si>
  <si>
    <t>0962402849-7</t>
  </si>
  <si>
    <t>0962402849-8</t>
  </si>
  <si>
    <t>0962402849-9</t>
  </si>
  <si>
    <t>09824315-1</t>
  </si>
  <si>
    <t>09824315-2</t>
  </si>
  <si>
    <t>1052483-1</t>
  </si>
  <si>
    <t>1052483-10</t>
  </si>
  <si>
    <t>1052483-100</t>
  </si>
  <si>
    <t>1052483-101</t>
  </si>
  <si>
    <t>1052483-102</t>
  </si>
  <si>
    <t>1052483-103</t>
  </si>
  <si>
    <t>1052483-104</t>
  </si>
  <si>
    <t>1052483-105</t>
  </si>
  <si>
    <t>1052483-106</t>
  </si>
  <si>
    <t>1052483-107</t>
  </si>
  <si>
    <t>1052483-108</t>
  </si>
  <si>
    <t>1052483-109</t>
  </si>
  <si>
    <t>1052483-11</t>
  </si>
  <si>
    <t>1052483-110</t>
  </si>
  <si>
    <t>1052483-111</t>
  </si>
  <si>
    <t>1052483-112</t>
  </si>
  <si>
    <t>1052483-113</t>
  </si>
  <si>
    <t>1052483-114</t>
  </si>
  <si>
    <t>1052483-115</t>
  </si>
  <si>
    <t>1052483-116</t>
  </si>
  <si>
    <t>1052483-117</t>
  </si>
  <si>
    <t>1052483-118</t>
  </si>
  <si>
    <t>1052483-119</t>
  </si>
  <si>
    <t>1052483-12</t>
  </si>
  <si>
    <t>1052483-120</t>
  </si>
  <si>
    <t>1052483-121</t>
  </si>
  <si>
    <t>1052483-122</t>
  </si>
  <si>
    <t>1052483-123</t>
  </si>
  <si>
    <t>1052483-124</t>
  </si>
  <si>
    <t>1052483-125</t>
  </si>
  <si>
    <t>1052483-126</t>
  </si>
  <si>
    <t>1052483-127</t>
  </si>
  <si>
    <t>1052483-128</t>
  </si>
  <si>
    <t>1052483-129</t>
  </si>
  <si>
    <t>1052483-13</t>
  </si>
  <si>
    <t>1052483-130</t>
  </si>
  <si>
    <t>1052483-131</t>
  </si>
  <si>
    <t>1052483-132</t>
  </si>
  <si>
    <t>1052483-133</t>
  </si>
  <si>
    <t>1052483-134</t>
  </si>
  <si>
    <t>1052483-135</t>
  </si>
  <si>
    <t>1052483-136</t>
  </si>
  <si>
    <t>1052483-137</t>
  </si>
  <si>
    <t>1052483-138</t>
  </si>
  <si>
    <t>1052483-139</t>
  </si>
  <si>
    <t>1052483-14</t>
  </si>
  <si>
    <t>1052483-140</t>
  </si>
  <si>
    <t>1052483-141</t>
  </si>
  <si>
    <t>1052483-142</t>
  </si>
  <si>
    <t>1052483-143</t>
  </si>
  <si>
    <t>1052483-144</t>
  </si>
  <si>
    <t>1052483-145</t>
  </si>
  <si>
    <t>1052483-146</t>
  </si>
  <si>
    <t>1052483-147</t>
  </si>
  <si>
    <t>1052483-148</t>
  </si>
  <si>
    <t>1052483-149</t>
  </si>
  <si>
    <t>1052483-15</t>
  </si>
  <si>
    <t>1052483-150</t>
  </si>
  <si>
    <t>1052483-151</t>
  </si>
  <si>
    <t>1052483-152</t>
  </si>
  <si>
    <t>1052483-153</t>
  </si>
  <si>
    <t>1052483-154</t>
  </si>
  <si>
    <t>1052483-155</t>
  </si>
  <si>
    <t>1052483-156</t>
  </si>
  <si>
    <t>1052483-157</t>
  </si>
  <si>
    <t>1052483-158</t>
  </si>
  <si>
    <t>1052483-159</t>
  </si>
  <si>
    <t>1052483-16</t>
  </si>
  <si>
    <t>1052483-160</t>
  </si>
  <si>
    <t>1052483-161</t>
  </si>
  <si>
    <t>1052483-162</t>
  </si>
  <si>
    <t>1052483-163</t>
  </si>
  <si>
    <t>1052483-164</t>
  </si>
  <si>
    <t>1052483-165</t>
  </si>
  <si>
    <t>1052483-166</t>
  </si>
  <si>
    <t>1052483-167</t>
  </si>
  <si>
    <t>1052483-168</t>
  </si>
  <si>
    <t>1052483-169</t>
  </si>
  <si>
    <t>1052483-17</t>
  </si>
  <si>
    <t>1052483-170</t>
  </si>
  <si>
    <t>1052483-171</t>
  </si>
  <si>
    <t>1052483-172</t>
  </si>
  <si>
    <t>1052483-173</t>
  </si>
  <si>
    <t>1052483-174</t>
  </si>
  <si>
    <t>1052483-175</t>
  </si>
  <si>
    <t>1052483-176</t>
  </si>
  <si>
    <t>1052483-177</t>
  </si>
  <si>
    <t>1052483-178</t>
  </si>
  <si>
    <t>1052483-179</t>
  </si>
  <si>
    <t>1052483-18</t>
  </si>
  <si>
    <t>1052483-180</t>
  </si>
  <si>
    <t>1052483-181</t>
  </si>
  <si>
    <t>1052483-182</t>
  </si>
  <si>
    <t>1052483-183</t>
  </si>
  <si>
    <t>1052483-184</t>
  </si>
  <si>
    <t>1052483-185</t>
  </si>
  <si>
    <t>1052483-186</t>
  </si>
  <si>
    <t>1052483-187</t>
  </si>
  <si>
    <t>1052483-188</t>
  </si>
  <si>
    <t>1052483-189</t>
  </si>
  <si>
    <t>1052483-19</t>
  </si>
  <si>
    <t>1052483-190</t>
  </si>
  <si>
    <t>1052483-191</t>
  </si>
  <si>
    <t>1052483-192</t>
  </si>
  <si>
    <t>1052483-193</t>
  </si>
  <si>
    <t>1052483-194</t>
  </si>
  <si>
    <t>1052483-195</t>
  </si>
  <si>
    <t>1052483-196</t>
  </si>
  <si>
    <t>1052483-197</t>
  </si>
  <si>
    <t>1052483-198</t>
  </si>
  <si>
    <t>1052483-199</t>
  </si>
  <si>
    <t>1052483-2</t>
  </si>
  <si>
    <t>1052483-20</t>
  </si>
  <si>
    <t>1052483-200</t>
  </si>
  <si>
    <t>1052483-201</t>
  </si>
  <si>
    <t>1052483-202</t>
  </si>
  <si>
    <t>1052483-203</t>
  </si>
  <si>
    <t>1052483-204</t>
  </si>
  <si>
    <t>1052483-205</t>
  </si>
  <si>
    <t>1052483-206</t>
  </si>
  <si>
    <t>1052483-207</t>
  </si>
  <si>
    <t>1052483-208</t>
  </si>
  <si>
    <t>1052483-209</t>
  </si>
  <si>
    <t>1052483-21</t>
  </si>
  <si>
    <t>1052483-210</t>
  </si>
  <si>
    <t>1052483-211</t>
  </si>
  <si>
    <t>1052483-212</t>
  </si>
  <si>
    <t>1052483-213</t>
  </si>
  <si>
    <t>1052483-214</t>
  </si>
  <si>
    <t>1052483-215</t>
  </si>
  <si>
    <t>1052483-216</t>
  </si>
  <si>
    <t>1052483-217</t>
  </si>
  <si>
    <t>1052483-218</t>
  </si>
  <si>
    <t>1052483-219</t>
  </si>
  <si>
    <t>1052483-22</t>
  </si>
  <si>
    <t>1052483-220</t>
  </si>
  <si>
    <t>1052483-221</t>
  </si>
  <si>
    <t>1052483-222</t>
  </si>
  <si>
    <t>1052483-223</t>
  </si>
  <si>
    <t>1052483-224</t>
  </si>
  <si>
    <t>1052483-225</t>
  </si>
  <si>
    <t>1052483-226</t>
  </si>
  <si>
    <t>1052483-227</t>
  </si>
  <si>
    <t>1052483-228</t>
  </si>
  <si>
    <t>1052483-229</t>
  </si>
  <si>
    <t>1052483-23</t>
  </si>
  <si>
    <t>1052483-230</t>
  </si>
  <si>
    <t>1052483-231</t>
  </si>
  <si>
    <t>1052483-232</t>
  </si>
  <si>
    <t>1052483-233</t>
  </si>
  <si>
    <t>1052483-234</t>
  </si>
  <si>
    <t>1052483-235</t>
  </si>
  <si>
    <t>1052483-236</t>
  </si>
  <si>
    <t>1052483-237</t>
  </si>
  <si>
    <t>1052483-238</t>
  </si>
  <si>
    <t>1052483-239</t>
  </si>
  <si>
    <t>1052483-24</t>
  </si>
  <si>
    <t>1052483-240</t>
  </si>
  <si>
    <t>1052483-241</t>
  </si>
  <si>
    <t>1052483-242</t>
  </si>
  <si>
    <t>1052483-243</t>
  </si>
  <si>
    <t>1052483-244</t>
  </si>
  <si>
    <t>1052483-245</t>
  </si>
  <si>
    <t>1052483-246</t>
  </si>
  <si>
    <t>1052483-247</t>
  </si>
  <si>
    <t>1052483-248</t>
  </si>
  <si>
    <t>1052483-249</t>
  </si>
  <si>
    <t>1052483-25</t>
  </si>
  <si>
    <t>1052483-250</t>
  </si>
  <si>
    <t>1052483-251</t>
  </si>
  <si>
    <t>1052483-252</t>
  </si>
  <si>
    <t>1052483-253</t>
  </si>
  <si>
    <t>1052483-254</t>
  </si>
  <si>
    <t>1052483-256</t>
  </si>
  <si>
    <t>1052483-257</t>
  </si>
  <si>
    <t>1052483-26</t>
  </si>
  <si>
    <t>1052483-260</t>
  </si>
  <si>
    <t>1052483-261</t>
  </si>
  <si>
    <t>1052483-265</t>
  </si>
  <si>
    <t>1052483-266</t>
  </si>
  <si>
    <t>1052483-268</t>
  </si>
  <si>
    <t>1052483-269</t>
  </si>
  <si>
    <t>1052483-27</t>
  </si>
  <si>
    <t>1052483-272</t>
  </si>
  <si>
    <t>1052483-274</t>
  </si>
  <si>
    <t>1052483-275</t>
  </si>
  <si>
    <t>1052483-276</t>
  </si>
  <si>
    <t>1052483-277</t>
  </si>
  <si>
    <t>1052483-279</t>
  </si>
  <si>
    <t>1052483-28</t>
  </si>
  <si>
    <t>1052483-280</t>
  </si>
  <si>
    <t>1052483-281</t>
  </si>
  <si>
    <t>1052483-282</t>
  </si>
  <si>
    <t>1052483-284</t>
  </si>
  <si>
    <t>1052483-285</t>
  </si>
  <si>
    <t>1052483-286</t>
  </si>
  <si>
    <t>1052483-289</t>
  </si>
  <si>
    <t>1052483-29</t>
  </si>
  <si>
    <t>1052483-291</t>
  </si>
  <si>
    <t>1052483-292</t>
  </si>
  <si>
    <t>1052483-293</t>
  </si>
  <si>
    <t>1052483-296</t>
  </si>
  <si>
    <t>1052483-297</t>
  </si>
  <si>
    <t>1052483-298</t>
  </si>
  <si>
    <t>1052483-299</t>
  </si>
  <si>
    <t>1052483-3</t>
  </si>
  <si>
    <t>1052483-30</t>
  </si>
  <si>
    <t>1052483-301</t>
  </si>
  <si>
    <t>1052483-306</t>
  </si>
  <si>
    <t>1052483-307</t>
  </si>
  <si>
    <t>1052483-308</t>
  </si>
  <si>
    <t>1052483-31</t>
  </si>
  <si>
    <t>1052483-311</t>
  </si>
  <si>
    <t>1052483-312</t>
  </si>
  <si>
    <t>1052483-313</t>
  </si>
  <si>
    <t>1052483-315</t>
  </si>
  <si>
    <t>1052483-316</t>
  </si>
  <si>
    <t>1052483-32</t>
  </si>
  <si>
    <t>1052483-33</t>
  </si>
  <si>
    <t>1052483-34</t>
  </si>
  <si>
    <t>1052483-35</t>
  </si>
  <si>
    <t>1052483-36</t>
  </si>
  <si>
    <t>1052483-37</t>
  </si>
  <si>
    <t>1052483-38</t>
  </si>
  <si>
    <t>1052483-39</t>
  </si>
  <si>
    <t>1052483-4</t>
  </si>
  <si>
    <t>1052483-40</t>
  </si>
  <si>
    <t>1052483-41</t>
  </si>
  <si>
    <t>1052483-42</t>
  </si>
  <si>
    <t>1052483-43</t>
  </si>
  <si>
    <t>1052483-44</t>
  </si>
  <si>
    <t>1052483-45</t>
  </si>
  <si>
    <t>1052483-46</t>
  </si>
  <si>
    <t>1052483-47</t>
  </si>
  <si>
    <t>1052483-48</t>
  </si>
  <si>
    <t>1052483-49</t>
  </si>
  <si>
    <t>1052483-5</t>
  </si>
  <si>
    <t>1052483-50</t>
  </si>
  <si>
    <t>1052483-51</t>
  </si>
  <si>
    <t>1052483-52</t>
  </si>
  <si>
    <t>1052483-53</t>
  </si>
  <si>
    <t>1052483-54</t>
  </si>
  <si>
    <t>1052483-55</t>
  </si>
  <si>
    <t>1052483-56</t>
  </si>
  <si>
    <t>1052483-57</t>
  </si>
  <si>
    <t>1052483-58</t>
  </si>
  <si>
    <t>1052483-59</t>
  </si>
  <si>
    <t>1052483-6</t>
  </si>
  <si>
    <t>1052483-60</t>
  </si>
  <si>
    <t>1052483-61</t>
  </si>
  <si>
    <t>1052483-62</t>
  </si>
  <si>
    <t>1052483-63</t>
  </si>
  <si>
    <t>1052483-64</t>
  </si>
  <si>
    <t>1052483-65</t>
  </si>
  <si>
    <t>1052483-66</t>
  </si>
  <si>
    <t>1052483-67</t>
  </si>
  <si>
    <t>1052483-68</t>
  </si>
  <si>
    <t>1052483-69</t>
  </si>
  <si>
    <t>1052483-7</t>
  </si>
  <si>
    <t>1052483-70</t>
  </si>
  <si>
    <t>1052483-71</t>
  </si>
  <si>
    <t>1052483-72</t>
  </si>
  <si>
    <t>1052483-73</t>
  </si>
  <si>
    <t>1052483-74</t>
  </si>
  <si>
    <t>1052483-75</t>
  </si>
  <si>
    <t>1052483-76</t>
  </si>
  <si>
    <t>1052483-77</t>
  </si>
  <si>
    <t>1052483-78</t>
  </si>
  <si>
    <t>1052483-79</t>
  </si>
  <si>
    <t>1052483-8</t>
  </si>
  <si>
    <t>1052483-80</t>
  </si>
  <si>
    <t>1052483-81</t>
  </si>
  <si>
    <t>1052483-82</t>
  </si>
  <si>
    <t>1052483-83</t>
  </si>
  <si>
    <t>1052483-84</t>
  </si>
  <si>
    <t>1052483-85</t>
  </si>
  <si>
    <t>1052483-86</t>
  </si>
  <si>
    <t>1052483-87</t>
  </si>
  <si>
    <t>1052483-88</t>
  </si>
  <si>
    <t>1052483-89</t>
  </si>
  <si>
    <t>1052483-9</t>
  </si>
  <si>
    <t>1052483-90</t>
  </si>
  <si>
    <t>1052483-91</t>
  </si>
  <si>
    <t>1052483-92</t>
  </si>
  <si>
    <t>1052483-93</t>
  </si>
  <si>
    <t>1052483-94</t>
  </si>
  <si>
    <t>1052483-95</t>
  </si>
  <si>
    <t>1052483-96</t>
  </si>
  <si>
    <t>1052483-97</t>
  </si>
  <si>
    <t>1052483-98</t>
  </si>
  <si>
    <t>1052483-99</t>
  </si>
  <si>
    <t>10824413C16</t>
  </si>
  <si>
    <t>111240652-01</t>
  </si>
  <si>
    <t>111240652-02</t>
  </si>
  <si>
    <t>111240653-01</t>
  </si>
  <si>
    <t>111240653-02</t>
  </si>
  <si>
    <t>111240653-03</t>
  </si>
  <si>
    <t>111240653-04</t>
  </si>
  <si>
    <t>111240653-05</t>
  </si>
  <si>
    <t>111240653-06</t>
  </si>
  <si>
    <t>111240653-07</t>
  </si>
  <si>
    <t>111240654-01</t>
  </si>
  <si>
    <t>111240654-02</t>
  </si>
  <si>
    <t>111240654-03</t>
  </si>
  <si>
    <t>111240654-04</t>
  </si>
  <si>
    <t>111240654-05</t>
  </si>
  <si>
    <t>111240657-01</t>
  </si>
  <si>
    <t>111240657-02</t>
  </si>
  <si>
    <t>111240657-03</t>
  </si>
  <si>
    <t>111240657-04</t>
  </si>
  <si>
    <t>111240657-05</t>
  </si>
  <si>
    <t>111240657-06</t>
  </si>
  <si>
    <t>111240657-07</t>
  </si>
  <si>
    <t>111240657-08</t>
  </si>
  <si>
    <t>111240657-09</t>
  </si>
  <si>
    <t>111240658-01</t>
  </si>
  <si>
    <t>111240658-02</t>
  </si>
  <si>
    <t>111240658-03</t>
  </si>
  <si>
    <t>111240658-04</t>
  </si>
  <si>
    <t>111240658-05</t>
  </si>
  <si>
    <t>111240658-06</t>
  </si>
  <si>
    <t>11224628-1</t>
  </si>
  <si>
    <t>11224628-2</t>
  </si>
  <si>
    <t>11224628-3</t>
  </si>
  <si>
    <t>11224628-4</t>
  </si>
  <si>
    <t>11224628-5</t>
  </si>
  <si>
    <t>11224628-6</t>
  </si>
  <si>
    <t>11224628-7</t>
  </si>
  <si>
    <t>11224630-1</t>
  </si>
  <si>
    <t>11224630-10</t>
  </si>
  <si>
    <t>11224630-11</t>
  </si>
  <si>
    <t>11224630-12</t>
  </si>
  <si>
    <t>11224630-13</t>
  </si>
  <si>
    <t>11224630-14</t>
  </si>
  <si>
    <t>11224630-15</t>
  </si>
  <si>
    <t>11224630-16</t>
  </si>
  <si>
    <t>11224630-17</t>
  </si>
  <si>
    <t>11224630-18</t>
  </si>
  <si>
    <t>11224630-19</t>
  </si>
  <si>
    <t>11224630-2</t>
  </si>
  <si>
    <t>11224630-20</t>
  </si>
  <si>
    <t>11224630-21</t>
  </si>
  <si>
    <t>11224630-3</t>
  </si>
  <si>
    <t>11224630-4</t>
  </si>
  <si>
    <t>11224630-5</t>
  </si>
  <si>
    <t>11224630-6</t>
  </si>
  <si>
    <t>11224630-7</t>
  </si>
  <si>
    <t>11224630-8</t>
  </si>
  <si>
    <t>11224630-9</t>
  </si>
  <si>
    <t>11224631-1</t>
  </si>
  <si>
    <t>11224631-2</t>
  </si>
  <si>
    <t>11924547-1</t>
  </si>
  <si>
    <t>11924549-1</t>
  </si>
  <si>
    <t>11924549-2</t>
  </si>
  <si>
    <t>11924549-3</t>
  </si>
  <si>
    <t>11924550-1</t>
  </si>
  <si>
    <t>11924556-1</t>
  </si>
  <si>
    <t>11924557-1</t>
  </si>
  <si>
    <t>11924557-10</t>
  </si>
  <si>
    <t>11924557-11</t>
  </si>
  <si>
    <t>11924557-12</t>
  </si>
  <si>
    <t>11924557-13</t>
  </si>
  <si>
    <t>11924557-14</t>
  </si>
  <si>
    <t>11924557-15</t>
  </si>
  <si>
    <t>11924557-16</t>
  </si>
  <si>
    <t>11924557-17</t>
  </si>
  <si>
    <t>11924557-18</t>
  </si>
  <si>
    <t>11924557-19</t>
  </si>
  <si>
    <t>11924557-2</t>
  </si>
  <si>
    <t>11924557-20</t>
  </si>
  <si>
    <t>11924557-3</t>
  </si>
  <si>
    <t>11924557-4</t>
  </si>
  <si>
    <t>11924557-5</t>
  </si>
  <si>
    <t>11924557-6</t>
  </si>
  <si>
    <t>11924557-7</t>
  </si>
  <si>
    <t>11924557-8</t>
  </si>
  <si>
    <t>11924557-9</t>
  </si>
  <si>
    <t>11924558-1</t>
  </si>
  <si>
    <t>11924558-2</t>
  </si>
  <si>
    <t>11924558-3</t>
  </si>
  <si>
    <t>11924558-4</t>
  </si>
  <si>
    <t>11924558-5</t>
  </si>
  <si>
    <t>11924558-6</t>
  </si>
  <si>
    <t>11924558-7</t>
  </si>
  <si>
    <t>123240871-1</t>
  </si>
  <si>
    <t>123240871-2</t>
  </si>
  <si>
    <t>123240871-3</t>
  </si>
  <si>
    <t>1282401788-3</t>
  </si>
  <si>
    <t>1282402446-2</t>
  </si>
  <si>
    <t>1282402478-15</t>
  </si>
  <si>
    <t>1282402478-16</t>
  </si>
  <si>
    <t>1282402526-1</t>
  </si>
  <si>
    <t>1282402563-16</t>
  </si>
  <si>
    <t>1282402582-1</t>
  </si>
  <si>
    <t>1282402584-1</t>
  </si>
  <si>
    <t>1282402587-1</t>
  </si>
  <si>
    <t>1282402587-10</t>
  </si>
  <si>
    <t>1282402587-11</t>
  </si>
  <si>
    <t>1282402587-12</t>
  </si>
  <si>
    <t>1282402587-13</t>
  </si>
  <si>
    <t>1282402587-14</t>
  </si>
  <si>
    <t>1282402587-15</t>
  </si>
  <si>
    <t>1282402587-16</t>
  </si>
  <si>
    <t>1282402587-17</t>
  </si>
  <si>
    <t>1282402587-18</t>
  </si>
  <si>
    <t>1282402587-19</t>
  </si>
  <si>
    <t>1282402587-2</t>
  </si>
  <si>
    <t>1282402587-20</t>
  </si>
  <si>
    <t>1282402587-21</t>
  </si>
  <si>
    <t>1282402587-22</t>
  </si>
  <si>
    <t>1282402587-23</t>
  </si>
  <si>
    <t>1282402587-24</t>
  </si>
  <si>
    <t>1282402587-25</t>
  </si>
  <si>
    <t>1282402587-3</t>
  </si>
  <si>
    <t>1282402587-4</t>
  </si>
  <si>
    <t>1282402587-5</t>
  </si>
  <si>
    <t>1282402587-6</t>
  </si>
  <si>
    <t>1282402587-7</t>
  </si>
  <si>
    <t>1282402587-8</t>
  </si>
  <si>
    <t>1282402587-9</t>
  </si>
  <si>
    <t>1282402588-1</t>
  </si>
  <si>
    <t>1282402588-10</t>
  </si>
  <si>
    <t>1282402588-11</t>
  </si>
  <si>
    <t>1282402588-12</t>
  </si>
  <si>
    <t>1282402588-13</t>
  </si>
  <si>
    <t>1282402588-2</t>
  </si>
  <si>
    <t>1282402588-3</t>
  </si>
  <si>
    <t>1282402588-4</t>
  </si>
  <si>
    <t>1282402588-5</t>
  </si>
  <si>
    <t>1282402588-6</t>
  </si>
  <si>
    <t>1282402588-7</t>
  </si>
  <si>
    <t>1282402588-8</t>
  </si>
  <si>
    <t>1282402588-9</t>
  </si>
  <si>
    <t>1282402590-1</t>
  </si>
  <si>
    <t>1282402592-1</t>
  </si>
  <si>
    <t>1282402592-2</t>
  </si>
  <si>
    <t>1282402592-3</t>
  </si>
  <si>
    <t>1282402592-4</t>
  </si>
  <si>
    <t>1282402592-5</t>
  </si>
  <si>
    <t>1282402592-6</t>
  </si>
  <si>
    <t>1282402593-1</t>
  </si>
  <si>
    <t>1282402593-2</t>
  </si>
  <si>
    <t>1282402593-3</t>
  </si>
  <si>
    <t>1282402593-4</t>
  </si>
  <si>
    <t>1282402593-5</t>
  </si>
  <si>
    <t>1282402593-6</t>
  </si>
  <si>
    <t>1282402593-7</t>
  </si>
  <si>
    <t>1282402594-1</t>
  </si>
  <si>
    <t>1282402594-2</t>
  </si>
  <si>
    <t>1282402594-3</t>
  </si>
  <si>
    <t>1282402595-1</t>
  </si>
  <si>
    <t>1282402595-2</t>
  </si>
  <si>
    <t>1282402595-3</t>
  </si>
  <si>
    <t>1282402597-1</t>
  </si>
  <si>
    <t>1282402598-1</t>
  </si>
  <si>
    <t>1282402598-2</t>
  </si>
  <si>
    <t>1282402599-1</t>
  </si>
  <si>
    <t>1282402602-1</t>
  </si>
  <si>
    <t>1282402602-10</t>
  </si>
  <si>
    <t>1282402602-2</t>
  </si>
  <si>
    <t>1282402602-3</t>
  </si>
  <si>
    <t>1282402602-4</t>
  </si>
  <si>
    <t>1282402602-5</t>
  </si>
  <si>
    <t>1282402602-6</t>
  </si>
  <si>
    <t>1282402602-7</t>
  </si>
  <si>
    <t>1282402602-8</t>
  </si>
  <si>
    <t>1282402602-9</t>
  </si>
  <si>
    <t>1282402603-1</t>
  </si>
  <si>
    <t>1282402603-2</t>
  </si>
  <si>
    <t>1282402603-3</t>
  </si>
  <si>
    <t>1282402603-4</t>
  </si>
  <si>
    <t>1282402603-5</t>
  </si>
  <si>
    <t>1282402603-6</t>
  </si>
  <si>
    <t>1282402603-7</t>
  </si>
  <si>
    <t>1282402603-8</t>
  </si>
  <si>
    <t>1282402604-1</t>
  </si>
  <si>
    <t>1282402604-2</t>
  </si>
  <si>
    <t>1282402605-1</t>
  </si>
  <si>
    <t>1282402606-1</t>
  </si>
  <si>
    <t>1282402606-2</t>
  </si>
  <si>
    <t>1282402606-3</t>
  </si>
  <si>
    <t>1282402606-4</t>
  </si>
  <si>
    <t>1282402607-1</t>
  </si>
  <si>
    <t>1282402607-2</t>
  </si>
  <si>
    <t>1282402607-3</t>
  </si>
  <si>
    <t>1282402607-4</t>
  </si>
  <si>
    <t>1282402607-5</t>
  </si>
  <si>
    <t>1282402607-6</t>
  </si>
  <si>
    <t>1282402607-7</t>
  </si>
  <si>
    <t>1282402607-8</t>
  </si>
  <si>
    <t>1282402608-1</t>
  </si>
  <si>
    <t>1282402608-10</t>
  </si>
  <si>
    <t>1282402608-2</t>
  </si>
  <si>
    <t>1282402608-3</t>
  </si>
  <si>
    <t>1282402608-4</t>
  </si>
  <si>
    <t>1282402608-5</t>
  </si>
  <si>
    <t>1282402608-6</t>
  </si>
  <si>
    <t>1282402608-7</t>
  </si>
  <si>
    <t>1282402608-8</t>
  </si>
  <si>
    <t>1282402608-9</t>
  </si>
  <si>
    <t>1282402609-1</t>
  </si>
  <si>
    <t>1282402610-1</t>
  </si>
  <si>
    <t>1282402611-1</t>
  </si>
  <si>
    <t>1282402611-10</t>
  </si>
  <si>
    <t>1282402611-11</t>
  </si>
  <si>
    <t>1282402611-12</t>
  </si>
  <si>
    <t>1282402611-13</t>
  </si>
  <si>
    <t>1282402611-14</t>
  </si>
  <si>
    <t>1282402611-15</t>
  </si>
  <si>
    <t>1282402611-16</t>
  </si>
  <si>
    <t>1282402611-17</t>
  </si>
  <si>
    <t>1282402611-18</t>
  </si>
  <si>
    <t>1282402611-19</t>
  </si>
  <si>
    <t>1282402611-2</t>
  </si>
  <si>
    <t>1282402611-20</t>
  </si>
  <si>
    <t>1282402611-21</t>
  </si>
  <si>
    <t>1282402611-22</t>
  </si>
  <si>
    <t>1282402611-23</t>
  </si>
  <si>
    <t>1282402611-24</t>
  </si>
  <si>
    <t>1282402611-25</t>
  </si>
  <si>
    <t>1282402611-26</t>
  </si>
  <si>
    <t>1282402611-27</t>
  </si>
  <si>
    <t>1282402611-28</t>
  </si>
  <si>
    <t>1282402611-29</t>
  </si>
  <si>
    <t>1282402611-3</t>
  </si>
  <si>
    <t>1282402611-30</t>
  </si>
  <si>
    <t>1282402611-31</t>
  </si>
  <si>
    <t>1282402611-32</t>
  </si>
  <si>
    <t>1282402611-33</t>
  </si>
  <si>
    <t>1282402611-34</t>
  </si>
  <si>
    <t>1282402611-35</t>
  </si>
  <si>
    <t>1282402611-36</t>
  </si>
  <si>
    <t>1282402611-37</t>
  </si>
  <si>
    <t>1282402611-38</t>
  </si>
  <si>
    <t>1282402611-39</t>
  </si>
  <si>
    <t>1282402611-4</t>
  </si>
  <si>
    <t>1282402611-40</t>
  </si>
  <si>
    <t>1282402611-41</t>
  </si>
  <si>
    <t>1282402611-42</t>
  </si>
  <si>
    <t>1282402611-43</t>
  </si>
  <si>
    <t>1282402611-44</t>
  </si>
  <si>
    <t>1282402611-45</t>
  </si>
  <si>
    <t>1282402611-46</t>
  </si>
  <si>
    <t>1282402611-47</t>
  </si>
  <si>
    <t>1282402611-48</t>
  </si>
  <si>
    <t>1282402611-49</t>
  </si>
  <si>
    <t>1282402611-5</t>
  </si>
  <si>
    <t>1282402611-50</t>
  </si>
  <si>
    <t>1282402611-51</t>
  </si>
  <si>
    <t>1282402611-52</t>
  </si>
  <si>
    <t>1282402611-53</t>
  </si>
  <si>
    <t>1282402611-6</t>
  </si>
  <si>
    <t>1282402611-7</t>
  </si>
  <si>
    <t>1282402611-8</t>
  </si>
  <si>
    <t>1282402611-9</t>
  </si>
  <si>
    <t>1282402617-1</t>
  </si>
  <si>
    <t>1282402617-2</t>
  </si>
  <si>
    <t>1282402617-3</t>
  </si>
  <si>
    <t>1282402617-4</t>
  </si>
  <si>
    <t>1282402617-5</t>
  </si>
  <si>
    <t>1282402617-6</t>
  </si>
  <si>
    <t>1282402617-7</t>
  </si>
  <si>
    <t>1282402618-1</t>
  </si>
  <si>
    <t>1282402619-1</t>
  </si>
  <si>
    <t>1282402619-2</t>
  </si>
  <si>
    <t>1282402619-3</t>
  </si>
  <si>
    <t>1282402622-1</t>
  </si>
  <si>
    <t>1282402622-10</t>
  </si>
  <si>
    <t>1282402622-2</t>
  </si>
  <si>
    <t>1282402622-3</t>
  </si>
  <si>
    <t>1282402622-4</t>
  </si>
  <si>
    <t>1282402622-5</t>
  </si>
  <si>
    <t>1282402622-6</t>
  </si>
  <si>
    <t>1282402622-7</t>
  </si>
  <si>
    <t>1282402622-8</t>
  </si>
  <si>
    <t>1282402622-9</t>
  </si>
  <si>
    <t>1282402623-1</t>
  </si>
  <si>
    <t>1282402623-2</t>
  </si>
  <si>
    <t>1282402623-3</t>
  </si>
  <si>
    <t>1282402623-4</t>
  </si>
  <si>
    <t>130242252-1</t>
  </si>
  <si>
    <t>130242253-1</t>
  </si>
  <si>
    <t>130242253-2</t>
  </si>
  <si>
    <t>130242253-3</t>
  </si>
  <si>
    <t>130242253-4</t>
  </si>
  <si>
    <t>130242253-5</t>
  </si>
  <si>
    <t>130242253-6</t>
  </si>
  <si>
    <t>130242254-1</t>
  </si>
  <si>
    <t>130242254-2</t>
  </si>
  <si>
    <t>130242255-1</t>
  </si>
  <si>
    <t>130242255-2</t>
  </si>
  <si>
    <t>130242255-3</t>
  </si>
  <si>
    <t>130242256-1</t>
  </si>
  <si>
    <t>130242256-2</t>
  </si>
  <si>
    <t>130242256-3</t>
  </si>
  <si>
    <t>130242256-4</t>
  </si>
  <si>
    <t>130242256-5</t>
  </si>
  <si>
    <t>130242257-1</t>
  </si>
  <si>
    <t>130242258-1</t>
  </si>
  <si>
    <t>130242259-1</t>
  </si>
  <si>
    <t>130242259-2</t>
  </si>
  <si>
    <t>130242259-3</t>
  </si>
  <si>
    <t>130242260-1</t>
  </si>
  <si>
    <t>130242260-2</t>
  </si>
  <si>
    <t>130242261-1</t>
  </si>
  <si>
    <t>130242261-10</t>
  </si>
  <si>
    <t>130242261-11</t>
  </si>
  <si>
    <t>130242261-12</t>
  </si>
  <si>
    <t>130242261-13</t>
  </si>
  <si>
    <t>130242261-14</t>
  </si>
  <si>
    <t>130242261-15</t>
  </si>
  <si>
    <t>130242261-16</t>
  </si>
  <si>
    <t>130242261-17</t>
  </si>
  <si>
    <t>130242261-18</t>
  </si>
  <si>
    <t>130242261-19</t>
  </si>
  <si>
    <t>130242261-2</t>
  </si>
  <si>
    <t>130242261-20</t>
  </si>
  <si>
    <t>130242261-22</t>
  </si>
  <si>
    <t>130242261-23</t>
  </si>
  <si>
    <t>130242261-3</t>
  </si>
  <si>
    <t>130242261-4</t>
  </si>
  <si>
    <t>130242261-5</t>
  </si>
  <si>
    <t>130242261-6</t>
  </si>
  <si>
    <t>130242261-7</t>
  </si>
  <si>
    <t>130242261-8</t>
  </si>
  <si>
    <t>130242261-9</t>
  </si>
  <si>
    <t>130242262-1</t>
  </si>
  <si>
    <t>130242263-1</t>
  </si>
  <si>
    <t>130242264-1</t>
  </si>
  <si>
    <t>130242264-2</t>
  </si>
  <si>
    <t>130242264-3</t>
  </si>
  <si>
    <t>130242264-4</t>
  </si>
  <si>
    <t>130242264-5</t>
  </si>
  <si>
    <t>130242265-1</t>
  </si>
  <si>
    <t>130242266-1</t>
  </si>
  <si>
    <t>130242266-10</t>
  </si>
  <si>
    <t>130242266-11</t>
  </si>
  <si>
    <t>130242266-12</t>
  </si>
  <si>
    <t>130242266-13</t>
  </si>
  <si>
    <t>130242266-14</t>
  </si>
  <si>
    <t>130242266-15</t>
  </si>
  <si>
    <t>130242266-16</t>
  </si>
  <si>
    <t>130242266-17</t>
  </si>
  <si>
    <t>130242266-18</t>
  </si>
  <si>
    <t>130242266-19</t>
  </si>
  <si>
    <t>130242266-2</t>
  </si>
  <si>
    <t>130242266-3</t>
  </si>
  <si>
    <t>130242266-4</t>
  </si>
  <si>
    <t>130242266-5</t>
  </si>
  <si>
    <t>130242266-6</t>
  </si>
  <si>
    <t>130242266-7</t>
  </si>
  <si>
    <t>130242266-8</t>
  </si>
  <si>
    <t>130242266-9</t>
  </si>
  <si>
    <t>130242267-1</t>
  </si>
  <si>
    <t>130242268-1</t>
  </si>
  <si>
    <t>130242268-2</t>
  </si>
  <si>
    <t>130242268-3</t>
  </si>
  <si>
    <t>130242269-1</t>
  </si>
  <si>
    <t>130242269-2</t>
  </si>
  <si>
    <t>130242270-1</t>
  </si>
  <si>
    <t>130242270-2</t>
  </si>
  <si>
    <t>130242270-3</t>
  </si>
  <si>
    <t>130242270-4</t>
  </si>
  <si>
    <t>130242270-5</t>
  </si>
  <si>
    <t>132241093-1</t>
  </si>
  <si>
    <t>132241093-2</t>
  </si>
  <si>
    <t>132241097-1</t>
  </si>
  <si>
    <t>132241097-10</t>
  </si>
  <si>
    <t>132241097-11</t>
  </si>
  <si>
    <t>132241097-12</t>
  </si>
  <si>
    <t>132241097-13</t>
  </si>
  <si>
    <t>132241097-14</t>
  </si>
  <si>
    <t>132241097-15</t>
  </si>
  <si>
    <t>132241097-2</t>
  </si>
  <si>
    <t>132241097-3</t>
  </si>
  <si>
    <t>132241097-4</t>
  </si>
  <si>
    <t>132241097-5</t>
  </si>
  <si>
    <t>132241097-6</t>
  </si>
  <si>
    <t>132241097-7</t>
  </si>
  <si>
    <t>132241097-8</t>
  </si>
  <si>
    <t>132241097-9</t>
  </si>
  <si>
    <t>132241100-1</t>
  </si>
  <si>
    <t>132241103-1</t>
  </si>
  <si>
    <t>132241103-2</t>
  </si>
  <si>
    <t>132241103-3</t>
  </si>
  <si>
    <t>132241103-4</t>
  </si>
  <si>
    <t>132241103-5</t>
  </si>
  <si>
    <t>132241103-6</t>
  </si>
  <si>
    <t>132241103-7</t>
  </si>
  <si>
    <t>132241104-1</t>
  </si>
  <si>
    <t>132241104-2</t>
  </si>
  <si>
    <t>132241104-3</t>
  </si>
  <si>
    <t>132241104-4</t>
  </si>
  <si>
    <t>132241104-5</t>
  </si>
  <si>
    <t>132241104-6</t>
  </si>
  <si>
    <t>132241104-7</t>
  </si>
  <si>
    <t>132241104-8</t>
  </si>
  <si>
    <t>132241105-1</t>
  </si>
  <si>
    <t>132241105-10</t>
  </si>
  <si>
    <t>132241105-11</t>
  </si>
  <si>
    <t>132241105-12</t>
  </si>
  <si>
    <t>132241105-13</t>
  </si>
  <si>
    <t>132241105-14</t>
  </si>
  <si>
    <t>132241105-15</t>
  </si>
  <si>
    <t>132241105-16</t>
  </si>
  <si>
    <t>132241105-17</t>
  </si>
  <si>
    <t>132241105-18</t>
  </si>
  <si>
    <t>132241105-19</t>
  </si>
  <si>
    <t>132241105-2</t>
  </si>
  <si>
    <t>132241105-20</t>
  </si>
  <si>
    <t>132241105-21</t>
  </si>
  <si>
    <t>132241105-22</t>
  </si>
  <si>
    <t>132241105-23</t>
  </si>
  <si>
    <t>132241105-24</t>
  </si>
  <si>
    <t>132241105-25</t>
  </si>
  <si>
    <t>132241105-26</t>
  </si>
  <si>
    <t>132241105-27</t>
  </si>
  <si>
    <t>132241105-28</t>
  </si>
  <si>
    <t>132241105-29</t>
  </si>
  <si>
    <t>132241105-3</t>
  </si>
  <si>
    <t>132241105-30</t>
  </si>
  <si>
    <t>132241105-31</t>
  </si>
  <si>
    <t>132241105-32</t>
  </si>
  <si>
    <t>132241105-33</t>
  </si>
  <si>
    <t>132241105-34</t>
  </si>
  <si>
    <t>132241105-35</t>
  </si>
  <si>
    <t>132241105-36</t>
  </si>
  <si>
    <t>132241105-4</t>
  </si>
  <si>
    <t>132241105-5</t>
  </si>
  <si>
    <t>132241105-6</t>
  </si>
  <si>
    <t>132241105-7</t>
  </si>
  <si>
    <t>132241105-8</t>
  </si>
  <si>
    <t>132241105-9</t>
  </si>
  <si>
    <t>13324SE00040061</t>
  </si>
  <si>
    <t>13324SE00040069</t>
  </si>
  <si>
    <t>13324SE00040070</t>
  </si>
  <si>
    <t>13324SE00040071</t>
  </si>
  <si>
    <t>13324SE00040072</t>
  </si>
  <si>
    <t>13324SE00040073</t>
  </si>
  <si>
    <t>13324SE00040074</t>
  </si>
  <si>
    <t>13324SE00040075</t>
  </si>
  <si>
    <t>13324SE00040076</t>
  </si>
  <si>
    <t>13324SE00040077</t>
  </si>
  <si>
    <t>13324SE00040078</t>
  </si>
  <si>
    <t>13324SE00040079</t>
  </si>
  <si>
    <t>13324SE00040080</t>
  </si>
  <si>
    <t>13324SE00040081</t>
  </si>
  <si>
    <t>13324SE00040082</t>
  </si>
  <si>
    <t>13324SE00040083</t>
  </si>
  <si>
    <t>13324SE00040084</t>
  </si>
  <si>
    <t>13324SE00040085</t>
  </si>
  <si>
    <t>13324SE00040086</t>
  </si>
  <si>
    <t>13324SE00040087</t>
  </si>
  <si>
    <t>13324SE00040088</t>
  </si>
  <si>
    <t>13324SE00040089</t>
  </si>
  <si>
    <t>13324SE00040090</t>
  </si>
  <si>
    <t>13324SE00040091</t>
  </si>
  <si>
    <t>13324SE00040092</t>
  </si>
  <si>
    <t>13324SE00040093</t>
  </si>
  <si>
    <t>13324SE00040094</t>
  </si>
  <si>
    <t>13324SE00040095</t>
  </si>
  <si>
    <t>13324SE00040096</t>
  </si>
  <si>
    <t>13324SE00040097</t>
  </si>
  <si>
    <t>13324SE00040098</t>
  </si>
  <si>
    <t>13324SE00040099</t>
  </si>
  <si>
    <t>13324SE00040100</t>
  </si>
  <si>
    <t>13324SE00040101</t>
  </si>
  <si>
    <t>13324SE00040102</t>
  </si>
  <si>
    <t>13324SE00040103</t>
  </si>
  <si>
    <t>13324SE00040104</t>
  </si>
  <si>
    <t>13324SE00040105</t>
  </si>
  <si>
    <t>13324SE00040106</t>
  </si>
  <si>
    <t>13324SE00040107</t>
  </si>
  <si>
    <t>13324SE00040108</t>
  </si>
  <si>
    <t>13324SE00040109</t>
  </si>
  <si>
    <t>13324SE00040110</t>
  </si>
  <si>
    <t>13324SE00040111</t>
  </si>
  <si>
    <t>13324SE00040112</t>
  </si>
  <si>
    <t>13324SE00040113</t>
  </si>
  <si>
    <t>13324SE00040114</t>
  </si>
  <si>
    <t>13324SE00040115</t>
  </si>
  <si>
    <t>13324SE00040116</t>
  </si>
  <si>
    <t>13324SE00040117</t>
  </si>
  <si>
    <t>13324SE00040118</t>
  </si>
  <si>
    <t>13324SE00040119</t>
  </si>
  <si>
    <t>13324SE00040120</t>
  </si>
  <si>
    <t>13324SE00040121</t>
  </si>
  <si>
    <t>13324SE00040122</t>
  </si>
  <si>
    <t>13324SE00040123</t>
  </si>
  <si>
    <t>13324SE00040124</t>
  </si>
  <si>
    <t>13324SE00040125</t>
  </si>
  <si>
    <t>13324SE00040126</t>
  </si>
  <si>
    <t>13324SE00040127</t>
  </si>
  <si>
    <t>13324SE00040128</t>
  </si>
  <si>
    <t>13324SE00040129</t>
  </si>
  <si>
    <t>13324SE00040130</t>
  </si>
  <si>
    <t>13324SE00040131</t>
  </si>
  <si>
    <t>13324SE00040132</t>
  </si>
  <si>
    <t>13324SE00040133</t>
  </si>
  <si>
    <t>13324SE00040134</t>
  </si>
  <si>
    <t>13324SE00040135</t>
  </si>
  <si>
    <t>13324SE00040136</t>
  </si>
  <si>
    <t>13324SE00040137</t>
  </si>
  <si>
    <t>13324SE00040138</t>
  </si>
  <si>
    <t>13324SE00040139</t>
  </si>
  <si>
    <t>13324SE00040140</t>
  </si>
  <si>
    <t>13324SE00040141</t>
  </si>
  <si>
    <t>13324SE00040142</t>
  </si>
  <si>
    <t>13324SE00040143</t>
  </si>
  <si>
    <t>13324SE00040144</t>
  </si>
  <si>
    <t>13324SE00040145</t>
  </si>
  <si>
    <t>13324SE00040146</t>
  </si>
  <si>
    <t>13324SE00040147</t>
  </si>
  <si>
    <t>13324SE00040148</t>
  </si>
  <si>
    <t>13324SE00040149</t>
  </si>
  <si>
    <t>13324SE00040150</t>
  </si>
  <si>
    <t>13324SE00040151</t>
  </si>
  <si>
    <t>13324SE00040152</t>
  </si>
  <si>
    <t>13324SE00040153</t>
  </si>
  <si>
    <t>13324SE00040154</t>
  </si>
  <si>
    <t>13324SE00040155</t>
  </si>
  <si>
    <t>13324SE00040156</t>
  </si>
  <si>
    <t>13324SE00040157</t>
  </si>
  <si>
    <t>13324SE00040158</t>
  </si>
  <si>
    <t>13324SE00040159</t>
  </si>
  <si>
    <t>13324SE00040160</t>
  </si>
  <si>
    <t>13324SE00040161</t>
  </si>
  <si>
    <t>13324SE00040162</t>
  </si>
  <si>
    <t>13324SE00040163</t>
  </si>
  <si>
    <t>13324SE00040164</t>
  </si>
  <si>
    <t>13324SE00040165</t>
  </si>
  <si>
    <t>13324SE00040166</t>
  </si>
  <si>
    <t>13324SE00040167</t>
  </si>
  <si>
    <t>13324SE00040168</t>
  </si>
  <si>
    <t>13324SE00040169</t>
  </si>
  <si>
    <t>13324SE00040170</t>
  </si>
  <si>
    <t>13324SE00040171</t>
  </si>
  <si>
    <t>13324SE00040172</t>
  </si>
  <si>
    <t>13324SE00040173</t>
  </si>
  <si>
    <t>13324SE00040174</t>
  </si>
  <si>
    <t>13324SE00040175</t>
  </si>
  <si>
    <t>13324SE00040176</t>
  </si>
  <si>
    <t>13324SE00040177</t>
  </si>
  <si>
    <t>13324SE00040178</t>
  </si>
  <si>
    <t>13324SE00040179</t>
  </si>
  <si>
    <t>13324SE00040180</t>
  </si>
  <si>
    <t>13324SE00040181</t>
  </si>
  <si>
    <t>13324SE00040182</t>
  </si>
  <si>
    <t>13324SE00040183</t>
  </si>
  <si>
    <t>13324SE00040184</t>
  </si>
  <si>
    <t>13324SE00040185</t>
  </si>
  <si>
    <t>13324SE00040186</t>
  </si>
  <si>
    <t>13324SE00040187</t>
  </si>
  <si>
    <t>13324SE00040188</t>
  </si>
  <si>
    <t>13324SE00040189</t>
  </si>
  <si>
    <t>13324SE00040190</t>
  </si>
  <si>
    <t>13324SE00040191</t>
  </si>
  <si>
    <t>13324SE00040192</t>
  </si>
  <si>
    <t>13324SE00040193</t>
  </si>
  <si>
    <t>13324SE00040194</t>
  </si>
  <si>
    <t>13324SE00040195</t>
  </si>
  <si>
    <t>13324SE00040196</t>
  </si>
  <si>
    <t>13324SE00040197</t>
  </si>
  <si>
    <t>13324SE00040198</t>
  </si>
  <si>
    <t>13324SE00040199</t>
  </si>
  <si>
    <t>13324SE00040200</t>
  </si>
  <si>
    <t>13324SE00040201</t>
  </si>
  <si>
    <t>13324SE00040202</t>
  </si>
  <si>
    <t>13324SE00040203</t>
  </si>
  <si>
    <t>13324SE00040204</t>
  </si>
  <si>
    <t>13324SE00040205</t>
  </si>
  <si>
    <t>13324SE00040206</t>
  </si>
  <si>
    <t>13324SE00040207</t>
  </si>
  <si>
    <t>13324SE00040208</t>
  </si>
  <si>
    <t>13324SE00040209</t>
  </si>
  <si>
    <t>13324SE00040210</t>
  </si>
  <si>
    <t>13324SE00040211</t>
  </si>
  <si>
    <t>13324SE00040212</t>
  </si>
  <si>
    <t>13324SE00040213</t>
  </si>
  <si>
    <t>13324SE00040214</t>
  </si>
  <si>
    <t>13324SE00040215</t>
  </si>
  <si>
    <t>13324SE00040216</t>
  </si>
  <si>
    <t>13324SE00040217</t>
  </si>
  <si>
    <t>13324SE00040218</t>
  </si>
  <si>
    <t>13324SE00040219</t>
  </si>
  <si>
    <t>13324SE00040220</t>
  </si>
  <si>
    <t>13324SE00040221</t>
  </si>
  <si>
    <t>13324SE00040222</t>
  </si>
  <si>
    <t>13324SE00040223</t>
  </si>
  <si>
    <t>13324SE00040224</t>
  </si>
  <si>
    <t>13324SE00040225</t>
  </si>
  <si>
    <t>13324SE00040226</t>
  </si>
  <si>
    <t>13324SE00040227</t>
  </si>
  <si>
    <t>13324SE00040228</t>
  </si>
  <si>
    <t>13324SE00040229</t>
  </si>
  <si>
    <t>13324SE00040230</t>
  </si>
  <si>
    <t>13324SE00040231</t>
  </si>
  <si>
    <t>13324SE00040232</t>
  </si>
  <si>
    <t>13324SE00040233</t>
  </si>
  <si>
    <t>13324SE00040234</t>
  </si>
  <si>
    <t>13324SE00040235</t>
  </si>
  <si>
    <t>13324SE00040236</t>
  </si>
  <si>
    <t>13324SE00040237</t>
  </si>
  <si>
    <t>13324SE00040238</t>
  </si>
  <si>
    <t>13324SE00040239</t>
  </si>
  <si>
    <t>13324SE00040240</t>
  </si>
  <si>
    <t>13324SE00040241</t>
  </si>
  <si>
    <t>13324SE00040242</t>
  </si>
  <si>
    <t>13324SE00040243</t>
  </si>
  <si>
    <t>13324SE00040244</t>
  </si>
  <si>
    <t>13324SE00040245</t>
  </si>
  <si>
    <t>13324SE00040246</t>
  </si>
  <si>
    <t>13324SE00040247</t>
  </si>
  <si>
    <t>13324SE00040248</t>
  </si>
  <si>
    <t>13324SE00040249</t>
  </si>
  <si>
    <t>13324SE00040250</t>
  </si>
  <si>
    <t>13324SE00040251</t>
  </si>
  <si>
    <t>13324SE00040252</t>
  </si>
  <si>
    <t>13324SE00040253</t>
  </si>
  <si>
    <t>13324SE00040254</t>
  </si>
  <si>
    <t>13324SE00040255</t>
  </si>
  <si>
    <t>13324SE00040256</t>
  </si>
  <si>
    <t>13324SE00040257</t>
  </si>
  <si>
    <t>13324SE00040258</t>
  </si>
  <si>
    <t>13324SE00040259</t>
  </si>
  <si>
    <t>13324SE00040260</t>
  </si>
  <si>
    <t>13324SE00040261</t>
  </si>
  <si>
    <t>13324SE00040262</t>
  </si>
  <si>
    <t>13324SE00040263</t>
  </si>
  <si>
    <t>13324SE00040264</t>
  </si>
  <si>
    <t>13324SE00040265</t>
  </si>
  <si>
    <t>13324SE00040266</t>
  </si>
  <si>
    <t>13324SE00040267</t>
  </si>
  <si>
    <t>13324SE00040268</t>
  </si>
  <si>
    <t>13324SE00040269</t>
  </si>
  <si>
    <t>13324SE00040270</t>
  </si>
  <si>
    <t>13324SE00040271</t>
  </si>
  <si>
    <t>13324SE00040272</t>
  </si>
  <si>
    <t>13324SE00040273</t>
  </si>
  <si>
    <t>13324SE00040274</t>
  </si>
  <si>
    <t>13324SE00040275</t>
  </si>
  <si>
    <t>13324SE00040276</t>
  </si>
  <si>
    <t>13324SE00040277</t>
  </si>
  <si>
    <t>13324SE00040278</t>
  </si>
  <si>
    <t>13324SE00040279</t>
  </si>
  <si>
    <t>13324SE00040280</t>
  </si>
  <si>
    <t>13324SE00040281</t>
  </si>
  <si>
    <t>13324SE00040282</t>
  </si>
  <si>
    <t>13324SE00040283</t>
  </si>
  <si>
    <t>13324SE00040284</t>
  </si>
  <si>
    <t>13324SE00040285</t>
  </si>
  <si>
    <t>13324SE00040286</t>
  </si>
  <si>
    <t>13324SE00040287</t>
  </si>
  <si>
    <t>13324SE00040288</t>
  </si>
  <si>
    <t>13324SE00040297</t>
  </si>
  <si>
    <t>13324SE00040298</t>
  </si>
  <si>
    <t>13324SE00040299</t>
  </si>
  <si>
    <t>13324SE00040300</t>
  </si>
  <si>
    <t>13324SE00040301</t>
  </si>
  <si>
    <t>13324SE00040302</t>
  </si>
  <si>
    <t>13324SE00040303</t>
  </si>
  <si>
    <t>13324SE00040304</t>
  </si>
  <si>
    <t>13324SE00040305</t>
  </si>
  <si>
    <t>13324SE00040306</t>
  </si>
  <si>
    <t>13324SE00040307</t>
  </si>
  <si>
    <t>13324SE00040308</t>
  </si>
  <si>
    <t>13324SE00040309</t>
  </si>
  <si>
    <t>13324SE00040310</t>
  </si>
  <si>
    <t>13324SE00040311</t>
  </si>
  <si>
    <t>13324SE00040312</t>
  </si>
  <si>
    <t>13324SE00040313</t>
  </si>
  <si>
    <t>13324SE00040314</t>
  </si>
  <si>
    <t>13324SE00040315</t>
  </si>
  <si>
    <t>13324SE00040316</t>
  </si>
  <si>
    <t>13324SE00040317</t>
  </si>
  <si>
    <t>13324SE00040318</t>
  </si>
  <si>
    <t>13324SE00040319</t>
  </si>
  <si>
    <t>13324SE00040320</t>
  </si>
  <si>
    <t>13324SE00040321</t>
  </si>
  <si>
    <t>13324SE00040322</t>
  </si>
  <si>
    <t>13324SE00040323</t>
  </si>
  <si>
    <t>13324SE00040324</t>
  </si>
  <si>
    <t>13324SE00040325</t>
  </si>
  <si>
    <t>13324SE00040326</t>
  </si>
  <si>
    <t>13324SE00040327</t>
  </si>
  <si>
    <t>13324SE00040328</t>
  </si>
  <si>
    <t>13324SE00040329</t>
  </si>
  <si>
    <t>13324SE00040330</t>
  </si>
  <si>
    <t>13324SE00040331</t>
  </si>
  <si>
    <t>13324SE00040332</t>
  </si>
  <si>
    <t>13324SE00040333</t>
  </si>
  <si>
    <t>13324SE00040334</t>
  </si>
  <si>
    <t>13324SE00040335</t>
  </si>
  <si>
    <t>13324SE00040336</t>
  </si>
  <si>
    <t>13324SE00040337</t>
  </si>
  <si>
    <t>13324SE00040338</t>
  </si>
  <si>
    <t>13324SE00040339</t>
  </si>
  <si>
    <t>13324SE00040340</t>
  </si>
  <si>
    <t>13324SE00040341</t>
  </si>
  <si>
    <t>13324SE00040342</t>
  </si>
  <si>
    <t>13324SE00040343</t>
  </si>
  <si>
    <t>13324SE00040344</t>
  </si>
  <si>
    <t>13324SE00040345</t>
  </si>
  <si>
    <t>13324SE00040346</t>
  </si>
  <si>
    <t>13324SE00040347</t>
  </si>
  <si>
    <t>13324SE00040348</t>
  </si>
  <si>
    <t>13324SE00040349</t>
  </si>
  <si>
    <t>13324SE00040350</t>
  </si>
  <si>
    <t>13324SE00040351</t>
  </si>
  <si>
    <t>13324SE00040352</t>
  </si>
  <si>
    <t>13324SE00040353</t>
  </si>
  <si>
    <t>13324SE00040354</t>
  </si>
  <si>
    <t>13324SE00040355</t>
  </si>
  <si>
    <t>13324SE00040356</t>
  </si>
  <si>
    <t>13324SE00040357</t>
  </si>
  <si>
    <t>13324SE00040358</t>
  </si>
  <si>
    <t>13324SE00040359</t>
  </si>
  <si>
    <t>13324SE00040360</t>
  </si>
  <si>
    <t>13324SE00040362</t>
  </si>
  <si>
    <t>13324SE00040363</t>
  </si>
  <si>
    <t>13324SE00040364</t>
  </si>
  <si>
    <t>13324SE00040365</t>
  </si>
  <si>
    <t>13324SE00040366</t>
  </si>
  <si>
    <t>13324SE00040367</t>
  </si>
  <si>
    <t>13324SE00040368</t>
  </si>
  <si>
    <t>13324SE00040369</t>
  </si>
  <si>
    <t>13324SE00040370</t>
  </si>
  <si>
    <t>13324SE00040371</t>
  </si>
  <si>
    <t>13324SE00040372</t>
  </si>
  <si>
    <t>13324SE00040373</t>
  </si>
  <si>
    <t>13324SE00040374</t>
  </si>
  <si>
    <t>13324SE00040375</t>
  </si>
  <si>
    <t>13324SE00040376</t>
  </si>
  <si>
    <t>13324SE00040377</t>
  </si>
  <si>
    <t>13324SE00040378</t>
  </si>
  <si>
    <t>13324SE00040379</t>
  </si>
  <si>
    <t>13324SE00040380</t>
  </si>
  <si>
    <t>13324SE00040381</t>
  </si>
  <si>
    <t>13324SE00040382</t>
  </si>
  <si>
    <t>13324SE00040383</t>
  </si>
  <si>
    <t>13324SE00040384</t>
  </si>
  <si>
    <t>13324SE00040385</t>
  </si>
  <si>
    <t>13324SE00040386</t>
  </si>
  <si>
    <t>13324SE00040387</t>
  </si>
  <si>
    <t>13324SE00040388</t>
  </si>
  <si>
    <t>13324SE00040389</t>
  </si>
  <si>
    <t>13324SE00040390</t>
  </si>
  <si>
    <t>13324SE00040391</t>
  </si>
  <si>
    <t>13324SE00040392</t>
  </si>
  <si>
    <t>13324SE00040393</t>
  </si>
  <si>
    <t>13324SE00040394</t>
  </si>
  <si>
    <t>13324SE00040395</t>
  </si>
  <si>
    <t>13324SE00040396</t>
  </si>
  <si>
    <t>13324SE00040397</t>
  </si>
  <si>
    <t>13324SE00040398</t>
  </si>
  <si>
    <t>13324SE00040399</t>
  </si>
  <si>
    <t>13324SE00040400</t>
  </si>
  <si>
    <t>13324SE00040401</t>
  </si>
  <si>
    <t>13324SE00040402</t>
  </si>
  <si>
    <t>13324SE00040403</t>
  </si>
  <si>
    <t>13324SE00040404</t>
  </si>
  <si>
    <t>13324SE00040405</t>
  </si>
  <si>
    <t>13324SE00040406</t>
  </si>
  <si>
    <t>13324SE00040407</t>
  </si>
  <si>
    <t>13324SE00040408</t>
  </si>
  <si>
    <t>13324SE00040409</t>
  </si>
  <si>
    <t>13324SE00040410</t>
  </si>
  <si>
    <t>13324SE00040411</t>
  </si>
  <si>
    <t>13324SE00040412</t>
  </si>
  <si>
    <t>13324SE00040413</t>
  </si>
  <si>
    <t>13324SE00040414</t>
  </si>
  <si>
    <t>13324SE00040415</t>
  </si>
  <si>
    <t>13324SE00040416</t>
  </si>
  <si>
    <t>13324SE00040417</t>
  </si>
  <si>
    <t>13324SE00040418</t>
  </si>
  <si>
    <t>13324SE00040419</t>
  </si>
  <si>
    <t>13324SE00040420</t>
  </si>
  <si>
    <t>13324SE00040421</t>
  </si>
  <si>
    <t>13324SE00040422</t>
  </si>
  <si>
    <t>13324SE00040423</t>
  </si>
  <si>
    <t>13324SE00040424</t>
  </si>
  <si>
    <t>13324SE00040425</t>
  </si>
  <si>
    <t>13324SE00040426</t>
  </si>
  <si>
    <t>13324SE00040427</t>
  </si>
  <si>
    <t>13324SE00040428</t>
  </si>
  <si>
    <t>13324SE00040429</t>
  </si>
  <si>
    <t>13324SE00040430</t>
  </si>
  <si>
    <t>13324SE00040431</t>
  </si>
  <si>
    <t>13324SE00040432</t>
  </si>
  <si>
    <t>13324SE00040433</t>
  </si>
  <si>
    <t>13324SE00040434</t>
  </si>
  <si>
    <t>13324SE00040435</t>
  </si>
  <si>
    <t>13324SE00040436</t>
  </si>
  <si>
    <t>13324SE00040437</t>
  </si>
  <si>
    <t>13324SE00040438</t>
  </si>
  <si>
    <t>13324SE00040439</t>
  </si>
  <si>
    <t>13324SE00040440</t>
  </si>
  <si>
    <t>13324SE00040441</t>
  </si>
  <si>
    <t>13324SE00040442</t>
  </si>
  <si>
    <t>13324SE00040443</t>
  </si>
  <si>
    <t>13324SE00040444</t>
  </si>
  <si>
    <t>13324SE00040445</t>
  </si>
  <si>
    <t>13324SE00040446</t>
  </si>
  <si>
    <t>13324SE00040447</t>
  </si>
  <si>
    <t>13324SE00040448</t>
  </si>
  <si>
    <t>13324SE00040449</t>
  </si>
  <si>
    <t>13324SE00040450</t>
  </si>
  <si>
    <t>13324SE00040451</t>
  </si>
  <si>
    <t>13324SE00040452</t>
  </si>
  <si>
    <t>13324SE00040454</t>
  </si>
  <si>
    <t>13324SE00040455</t>
  </si>
  <si>
    <t>13324SE00040456</t>
  </si>
  <si>
    <t>13324SE00040457</t>
  </si>
  <si>
    <t>13324SE00040458</t>
  </si>
  <si>
    <t>13324SE00040459</t>
  </si>
  <si>
    <t>13324SE00040460</t>
  </si>
  <si>
    <t>13324SE00040461</t>
  </si>
  <si>
    <t>13324SE00040462</t>
  </si>
  <si>
    <t>13324SE00040463</t>
  </si>
  <si>
    <t>13324SE00040464</t>
  </si>
  <si>
    <t>13324SE00040465</t>
  </si>
  <si>
    <t>13324SE00040466</t>
  </si>
  <si>
    <t>13324SE00040467</t>
  </si>
  <si>
    <t>13324SE00040468</t>
  </si>
  <si>
    <t>13324SE00040469</t>
  </si>
  <si>
    <t>13324SE00040470</t>
  </si>
  <si>
    <t>13324SE00040471</t>
  </si>
  <si>
    <t>13324SE00040472</t>
  </si>
  <si>
    <t>13324SE00040473</t>
  </si>
  <si>
    <t>13324SE00040474</t>
  </si>
  <si>
    <t>13324SE00040475</t>
  </si>
  <si>
    <t>13324SE00040476</t>
  </si>
  <si>
    <t>13324SE00040477</t>
  </si>
  <si>
    <t>13324SE00040478</t>
  </si>
  <si>
    <t>13324SE00040479</t>
  </si>
  <si>
    <t>13324SE00040480</t>
  </si>
  <si>
    <t>13324SE00040481</t>
  </si>
  <si>
    <t>13324SE00040482</t>
  </si>
  <si>
    <t>13324SE00040483</t>
  </si>
  <si>
    <t>13324SE00040484</t>
  </si>
  <si>
    <t>13324SE00040485</t>
  </si>
  <si>
    <t>13324SE00040508</t>
  </si>
  <si>
    <t>13324SE00040509</t>
  </si>
  <si>
    <t>13324SE00040510</t>
  </si>
  <si>
    <t>13324SE00040511</t>
  </si>
  <si>
    <t>13324SE00040512</t>
  </si>
  <si>
    <t>13324SE00040513</t>
  </si>
  <si>
    <t>13324SE00040514</t>
  </si>
  <si>
    <t>13324SE00040515</t>
  </si>
  <si>
    <t>13324SE00040516</t>
  </si>
  <si>
    <t>13324SE00040517</t>
  </si>
  <si>
    <t>13324SE00040518</t>
  </si>
  <si>
    <t>13324SE00040519</t>
  </si>
  <si>
    <t>13324SE00040520</t>
  </si>
  <si>
    <t>13324SE00040521</t>
  </si>
  <si>
    <t>13324SE00040522</t>
  </si>
  <si>
    <t>13324SE00040523</t>
  </si>
  <si>
    <t>13324SE00040524</t>
  </si>
  <si>
    <t>13324SE00040525</t>
  </si>
  <si>
    <t>13324SE00040526</t>
  </si>
  <si>
    <t>13324SE00040528</t>
  </si>
  <si>
    <t>13324SE00040529</t>
  </si>
  <si>
    <t>13324SE00040530</t>
  </si>
  <si>
    <t>13324SE00040531</t>
  </si>
  <si>
    <t>13324SE00040532</t>
  </si>
  <si>
    <t>13324SE00040533</t>
  </si>
  <si>
    <t>13324SE00040534</t>
  </si>
  <si>
    <t>13324SE00040535</t>
  </si>
  <si>
    <t>13324SE00040536</t>
  </si>
  <si>
    <t>13324SE00040537</t>
  </si>
  <si>
    <t>13324SE00040538</t>
  </si>
  <si>
    <t>13324SE00040539</t>
  </si>
  <si>
    <t>13324SE00040540</t>
  </si>
  <si>
    <t>13324SE00040541</t>
  </si>
  <si>
    <t>13324SE00040542</t>
  </si>
  <si>
    <t>13324SE00040543</t>
  </si>
  <si>
    <t>13324SE00040544</t>
  </si>
  <si>
    <t>13324SE00040545</t>
  </si>
  <si>
    <t>13324SE00040546</t>
  </si>
  <si>
    <t>13324SE00040547</t>
  </si>
  <si>
    <t>13324SE00040548</t>
  </si>
  <si>
    <t>13324SE00040549</t>
  </si>
  <si>
    <t>13324SE00040550</t>
  </si>
  <si>
    <t>13324SE00040551</t>
  </si>
  <si>
    <t>13324SE00040552</t>
  </si>
  <si>
    <t>13324SE00040553</t>
  </si>
  <si>
    <t>13324SE00040554</t>
  </si>
  <si>
    <t>13324SE00040555</t>
  </si>
  <si>
    <t>13324SE00040556</t>
  </si>
  <si>
    <t>13324SE00040557</t>
  </si>
  <si>
    <t>13324SE00040558</t>
  </si>
  <si>
    <t>13324SE00040559</t>
  </si>
  <si>
    <t>13324SE00040560</t>
  </si>
  <si>
    <t>13324SE00040561</t>
  </si>
  <si>
    <t>13324SE00040562</t>
  </si>
  <si>
    <t>13324SE00040563</t>
  </si>
  <si>
    <t>13324SE00040564</t>
  </si>
  <si>
    <t>13324SE00040565</t>
  </si>
  <si>
    <t>13324SE00040566</t>
  </si>
  <si>
    <t>13324SE00040567</t>
  </si>
  <si>
    <t>13324SE00040568</t>
  </si>
  <si>
    <t>13324SE00040569</t>
  </si>
  <si>
    <t>13324SE00040570</t>
  </si>
  <si>
    <t>13324SE00040571</t>
  </si>
  <si>
    <t>13324SE00040572</t>
  </si>
  <si>
    <t>13324SE00040573</t>
  </si>
  <si>
    <t>13324SE00040574</t>
  </si>
  <si>
    <t>13324SE00040575</t>
  </si>
  <si>
    <t>13324SE00040576</t>
  </si>
  <si>
    <t>13324SE00040577</t>
  </si>
  <si>
    <t>13324SE00040578</t>
  </si>
  <si>
    <t>13324SE00040579</t>
  </si>
  <si>
    <t>13324SE00040580</t>
  </si>
  <si>
    <t>13324SE00040581</t>
  </si>
  <si>
    <t>13324SE00040582</t>
  </si>
  <si>
    <t>13324SE00040583</t>
  </si>
  <si>
    <t>13324SE00040584</t>
  </si>
  <si>
    <t>13324SE00040585</t>
  </si>
  <si>
    <t>13324SE00040586</t>
  </si>
  <si>
    <t>13324SE00040587</t>
  </si>
  <si>
    <t>13324SE00040588</t>
  </si>
  <si>
    <t>13324SE00040589</t>
  </si>
  <si>
    <t>13324SE00040590</t>
  </si>
  <si>
    <t>13324SE00040591</t>
  </si>
  <si>
    <t>13324SE00040592</t>
  </si>
  <si>
    <t>13324SE00040593</t>
  </si>
  <si>
    <t>13324SE00040594</t>
  </si>
  <si>
    <t>13324SE00040595</t>
  </si>
  <si>
    <t>13324SE00040596</t>
  </si>
  <si>
    <t>13324SE00040597</t>
  </si>
  <si>
    <t>13324SE00040598</t>
  </si>
  <si>
    <t>13324SE00040599</t>
  </si>
  <si>
    <t>13324SE00040600</t>
  </si>
  <si>
    <t>13324SE00040601</t>
  </si>
  <si>
    <t>13324SE00040602</t>
  </si>
  <si>
    <t>13324SE00040603</t>
  </si>
  <si>
    <t>13324SE00040604</t>
  </si>
  <si>
    <t>13324SE00040605</t>
  </si>
  <si>
    <t>13324SE00040606</t>
  </si>
  <si>
    <t>13324SE00040607</t>
  </si>
  <si>
    <t>13324SE00040608</t>
  </si>
  <si>
    <t>13324SE00040609</t>
  </si>
  <si>
    <t>13324SE00040610</t>
  </si>
  <si>
    <t>13324SE00040611</t>
  </si>
  <si>
    <t>13324SE00040612</t>
  </si>
  <si>
    <t>13324SE00040613</t>
  </si>
  <si>
    <t>13324SE00040614</t>
  </si>
  <si>
    <t>13324SE00040615</t>
  </si>
  <si>
    <t>13324SE00040616</t>
  </si>
  <si>
    <t>13324SE00040617</t>
  </si>
  <si>
    <t>13324SE00040618</t>
  </si>
  <si>
    <t>13324SE00040619</t>
  </si>
  <si>
    <t>13324SE00040620</t>
  </si>
  <si>
    <t>13324SE00040621</t>
  </si>
  <si>
    <t>13324SE00040622</t>
  </si>
  <si>
    <t>13324SE00040623</t>
  </si>
  <si>
    <t>13324SE00040624</t>
  </si>
  <si>
    <t>13324SE00040625</t>
  </si>
  <si>
    <t>13324SE00040626</t>
  </si>
  <si>
    <t>13324SE00040627</t>
  </si>
  <si>
    <t>13324SE00040628</t>
  </si>
  <si>
    <t>13324SE00040629</t>
  </si>
  <si>
    <t>13324SE00040630</t>
  </si>
  <si>
    <t>13324SE00040631</t>
  </si>
  <si>
    <t>13324SE00040632</t>
  </si>
  <si>
    <t>13324SE00040633</t>
  </si>
  <si>
    <t>13324SE00040634</t>
  </si>
  <si>
    <t>13324SE00040635</t>
  </si>
  <si>
    <t>13324SE00040636</t>
  </si>
  <si>
    <t>13324SE00040637</t>
  </si>
  <si>
    <t>13324SE00040638</t>
  </si>
  <si>
    <t>13324SE00040639</t>
  </si>
  <si>
    <t>13324SE00040640</t>
  </si>
  <si>
    <t>13324SE00040641</t>
  </si>
  <si>
    <t>13324SE00040642</t>
  </si>
  <si>
    <t>13324SE00040643</t>
  </si>
  <si>
    <t>13324SE00040644</t>
  </si>
  <si>
    <t>13324SE00040645</t>
  </si>
  <si>
    <t>13324SE00040646</t>
  </si>
  <si>
    <t>13324SE00040647</t>
  </si>
  <si>
    <t>13324SE00040648</t>
  </si>
  <si>
    <t>13324SE00040649</t>
  </si>
  <si>
    <t>13324SE00040650</t>
  </si>
  <si>
    <t>13324SE00040651</t>
  </si>
  <si>
    <t>13324SE00040652</t>
  </si>
  <si>
    <t>13324SE00040653</t>
  </si>
  <si>
    <t>13324SE00040654</t>
  </si>
  <si>
    <t>13324SE00040655</t>
  </si>
  <si>
    <t>13324SE00040656</t>
  </si>
  <si>
    <t>13324SE00040657</t>
  </si>
  <si>
    <t>13324SE00040658</t>
  </si>
  <si>
    <t>13324SE00040659</t>
  </si>
  <si>
    <t>13324SE00040660</t>
  </si>
  <si>
    <t>13324SE00040661</t>
  </si>
  <si>
    <t>13324SE00040662</t>
  </si>
  <si>
    <t>13324SE00040663</t>
  </si>
  <si>
    <t>13324SE00040664</t>
  </si>
  <si>
    <t>13324SE00040665</t>
  </si>
  <si>
    <t>13324SE00040666</t>
  </si>
  <si>
    <t>13324SE00040667</t>
  </si>
  <si>
    <t>13324SE00040668</t>
  </si>
  <si>
    <t>13324SE00040669</t>
  </si>
  <si>
    <t>13324SE00040670</t>
  </si>
  <si>
    <t>13324SE00040671</t>
  </si>
  <si>
    <t>13324SE00040672</t>
  </si>
  <si>
    <t>13324SE00040673</t>
  </si>
  <si>
    <t>13324SE00040674</t>
  </si>
  <si>
    <t>13324SE00040675</t>
  </si>
  <si>
    <t>13324SE00040676</t>
  </si>
  <si>
    <t>13324SE00040677</t>
  </si>
  <si>
    <t>13324SE00040678</t>
  </si>
  <si>
    <t>13324SE00040679</t>
  </si>
  <si>
    <t>13324SE00040680</t>
  </si>
  <si>
    <t>13324SE00040681</t>
  </si>
  <si>
    <t>13324SE00040682</t>
  </si>
  <si>
    <t>13324SE00040683</t>
  </si>
  <si>
    <t>13324SE00040684</t>
  </si>
  <si>
    <t>13324SE00040685</t>
  </si>
  <si>
    <t>13324SE00040686</t>
  </si>
  <si>
    <t>13324SE00040687</t>
  </si>
  <si>
    <t>13324SE00040688</t>
  </si>
  <si>
    <t>13324SE00040689</t>
  </si>
  <si>
    <t>13324SE00040690</t>
  </si>
  <si>
    <t>13324SE00040691</t>
  </si>
  <si>
    <t>13324SE00040692</t>
  </si>
  <si>
    <t>13324SE00040693</t>
  </si>
  <si>
    <t>13324SE00040694</t>
  </si>
  <si>
    <t>13324SE00040695</t>
  </si>
  <si>
    <t>13324SE00040696</t>
  </si>
  <si>
    <t>13324SE00040697</t>
  </si>
  <si>
    <t>13324SE00040698</t>
  </si>
  <si>
    <t>13324SE00040699</t>
  </si>
  <si>
    <t>13324SE00040700</t>
  </si>
  <si>
    <t>13324SE00040701</t>
  </si>
  <si>
    <t>13324SE00040702</t>
  </si>
  <si>
    <t>13524692-1</t>
  </si>
  <si>
    <t>13524692-2</t>
  </si>
  <si>
    <t>13524692-3</t>
  </si>
  <si>
    <t>13524692-4</t>
  </si>
  <si>
    <t>13524692-5</t>
  </si>
  <si>
    <t>13524692-6</t>
  </si>
  <si>
    <t>13524692-7</t>
  </si>
  <si>
    <t>13524695-1</t>
  </si>
  <si>
    <t>13524695-2</t>
  </si>
  <si>
    <t>13524695-3</t>
  </si>
  <si>
    <t>13524695-4</t>
  </si>
  <si>
    <t>13524695-5</t>
  </si>
  <si>
    <t>13524695-6</t>
  </si>
  <si>
    <t>13524695-7</t>
  </si>
  <si>
    <t>13524695-8</t>
  </si>
  <si>
    <t>13524696-1</t>
  </si>
  <si>
    <t>13524696-2</t>
  </si>
  <si>
    <t>137240970-1</t>
  </si>
  <si>
    <t>137240970-2</t>
  </si>
  <si>
    <t>137240972-1</t>
  </si>
  <si>
    <t>137240972-2</t>
  </si>
  <si>
    <t>137240972-3</t>
  </si>
  <si>
    <t>137240972-4</t>
  </si>
  <si>
    <t>137240972-5</t>
  </si>
  <si>
    <t>14724587-1</t>
  </si>
  <si>
    <t>14724587-2</t>
  </si>
  <si>
    <t>14724587-3</t>
  </si>
  <si>
    <t>14724587-4</t>
  </si>
  <si>
    <t>152240649-1</t>
  </si>
  <si>
    <t>152240649-2</t>
  </si>
  <si>
    <t>152240649-3</t>
  </si>
  <si>
    <t>152240650-1</t>
  </si>
  <si>
    <t>152240650-2</t>
  </si>
  <si>
    <t>178242695-1</t>
  </si>
  <si>
    <t>178242695-2</t>
  </si>
  <si>
    <t>178242695-3</t>
  </si>
  <si>
    <t>178242695-4</t>
  </si>
  <si>
    <t>178242695-5</t>
  </si>
  <si>
    <t>178242695-6</t>
  </si>
  <si>
    <t>178242695-7</t>
  </si>
  <si>
    <t>178242695-8</t>
  </si>
  <si>
    <t>178242697-1</t>
  </si>
  <si>
    <t>178242697-2</t>
  </si>
  <si>
    <t>178242700-1</t>
  </si>
  <si>
    <t>178242700-2</t>
  </si>
  <si>
    <t>178242700-3</t>
  </si>
  <si>
    <t>178242700-4</t>
  </si>
  <si>
    <t>178242700-5</t>
  </si>
  <si>
    <t>178242703-1</t>
  </si>
  <si>
    <t>178242703-2</t>
  </si>
  <si>
    <t>178242703-3</t>
  </si>
  <si>
    <t>178242703-4</t>
  </si>
  <si>
    <t>178242703-5</t>
  </si>
  <si>
    <t>178242703-6</t>
  </si>
  <si>
    <t>178242704-1</t>
  </si>
  <si>
    <t>178242704-2</t>
  </si>
  <si>
    <t>178242705-1</t>
  </si>
  <si>
    <t>17924001237-1</t>
  </si>
  <si>
    <t>17924001238-1</t>
  </si>
  <si>
    <t>17924001238-2</t>
  </si>
  <si>
    <t>17924001238-3</t>
  </si>
  <si>
    <t>17924001238-4</t>
  </si>
  <si>
    <t>17924001238-5</t>
  </si>
  <si>
    <t>17924001239-1</t>
  </si>
  <si>
    <t>17924001240-1</t>
  </si>
  <si>
    <t>17924001240-10</t>
  </si>
  <si>
    <t>17924001240-11</t>
  </si>
  <si>
    <t>17924001240-12</t>
  </si>
  <si>
    <t>17924001240-13</t>
  </si>
  <si>
    <t>17924001240-14</t>
  </si>
  <si>
    <t>17924001240-15</t>
  </si>
  <si>
    <t>17924001240-2</t>
  </si>
  <si>
    <t>17924001240-3</t>
  </si>
  <si>
    <t>17924001240-4</t>
  </si>
  <si>
    <t>17924001240-5</t>
  </si>
  <si>
    <t>17924001240-6</t>
  </si>
  <si>
    <t>17924001240-7</t>
  </si>
  <si>
    <t>17924001240-8</t>
  </si>
  <si>
    <t>17924001240-9</t>
  </si>
  <si>
    <t>17924001241-1</t>
  </si>
  <si>
    <t>17924001241-2</t>
  </si>
  <si>
    <t>17924001241-3</t>
  </si>
  <si>
    <t>17924001242-1</t>
  </si>
  <si>
    <t>17924001243-1</t>
  </si>
  <si>
    <t>17924001243-2</t>
  </si>
  <si>
    <t>17924001243-3</t>
  </si>
  <si>
    <t>17924001243-4</t>
  </si>
  <si>
    <t>17924001244-2</t>
  </si>
  <si>
    <t>17924001244-3</t>
  </si>
  <si>
    <t>17924001244-4</t>
  </si>
  <si>
    <t>17924001244-5</t>
  </si>
  <si>
    <t>17924001245-1</t>
  </si>
  <si>
    <t>17924001245-2</t>
  </si>
  <si>
    <t>17924001245-3</t>
  </si>
  <si>
    <t>17924001245-4</t>
  </si>
  <si>
    <t>17924001246-1</t>
  </si>
  <si>
    <t>17924001247-1</t>
  </si>
  <si>
    <t>18224SE00014936</t>
  </si>
  <si>
    <t>18224SE00014937</t>
  </si>
  <si>
    <t>18224SE00014938</t>
  </si>
  <si>
    <t>18224SE00014939</t>
  </si>
  <si>
    <t>18224SE00014940</t>
  </si>
  <si>
    <t>18224SE00014941</t>
  </si>
  <si>
    <t>18224SE00014942</t>
  </si>
  <si>
    <t>18224SE00014943</t>
  </si>
  <si>
    <t>18224SE00014944</t>
  </si>
  <si>
    <t>18224SE00014945</t>
  </si>
  <si>
    <t>18224SE00014946</t>
  </si>
  <si>
    <t>18224SE00014947</t>
  </si>
  <si>
    <t>18224SE00014948</t>
  </si>
  <si>
    <t>18224SE00014949</t>
  </si>
  <si>
    <t>18224SE00014950</t>
  </si>
  <si>
    <t>18224SE00014951</t>
  </si>
  <si>
    <t>18224SE00014952</t>
  </si>
  <si>
    <t>18224SE00014953</t>
  </si>
  <si>
    <t>18224SE00014954</t>
  </si>
  <si>
    <t>18224SE00014955</t>
  </si>
  <si>
    <t>18224SE00014956</t>
  </si>
  <si>
    <t>18224SE00014957</t>
  </si>
  <si>
    <t>18224SE00014958</t>
  </si>
  <si>
    <t>18224SE00014959</t>
  </si>
  <si>
    <t>18224SE00014960</t>
  </si>
  <si>
    <t>18224SE00014961</t>
  </si>
  <si>
    <t>18224SE00014962</t>
  </si>
  <si>
    <t>18224SE00014963</t>
  </si>
  <si>
    <t>18224SE00014964</t>
  </si>
  <si>
    <t>18224SE00014965</t>
  </si>
  <si>
    <t>18224SE00014966</t>
  </si>
  <si>
    <t>18224SE00014967</t>
  </si>
  <si>
    <t>18224SE00014968</t>
  </si>
  <si>
    <t>18224SE00014969</t>
  </si>
  <si>
    <t>18224SE00014970</t>
  </si>
  <si>
    <t>18224SE00014971</t>
  </si>
  <si>
    <t>18224SE00014972</t>
  </si>
  <si>
    <t>18224SE00014973</t>
  </si>
  <si>
    <t>18224SE00014974</t>
  </si>
  <si>
    <t>18224SE00014975</t>
  </si>
  <si>
    <t>18224SE00014976</t>
  </si>
  <si>
    <t>18224SE00014977</t>
  </si>
  <si>
    <t>18224SE00014978</t>
  </si>
  <si>
    <t>18224SE00014979</t>
  </si>
  <si>
    <t>18224SE00014980</t>
  </si>
  <si>
    <t>18224SE00014981</t>
  </si>
  <si>
    <t>18224SE00014982</t>
  </si>
  <si>
    <t>18224SE00014983</t>
  </si>
  <si>
    <t>18224SE00014984</t>
  </si>
  <si>
    <t>18224SE00014985</t>
  </si>
  <si>
    <t>18224SE00014986</t>
  </si>
  <si>
    <t>18224SE00014987</t>
  </si>
  <si>
    <t>18224SE00014988</t>
  </si>
  <si>
    <t>18224SE00014989</t>
  </si>
  <si>
    <t>18224SE00014990</t>
  </si>
  <si>
    <t>18224SE00014991</t>
  </si>
  <si>
    <t>18224SE00014992</t>
  </si>
  <si>
    <t>18224SE00014993</t>
  </si>
  <si>
    <t>18224SE00014994</t>
  </si>
  <si>
    <t>18224SE00014995</t>
  </si>
  <si>
    <t>18224SE00014997</t>
  </si>
  <si>
    <t>18224SE00014998</t>
  </si>
  <si>
    <t>18224SE00014999</t>
  </si>
  <si>
    <t>18224SE00015000</t>
  </si>
  <si>
    <t>18224SE00015001</t>
  </si>
  <si>
    <t>18224SE00015002</t>
  </si>
  <si>
    <t>18224SE00015003</t>
  </si>
  <si>
    <t>18224SE00015004</t>
  </si>
  <si>
    <t>18224SE00015005</t>
  </si>
  <si>
    <t>18224SE00015006</t>
  </si>
  <si>
    <t>18224SE00015007</t>
  </si>
  <si>
    <t>18224SE00015008</t>
  </si>
  <si>
    <t>18224SE00015009</t>
  </si>
  <si>
    <t>18224SE00015010</t>
  </si>
  <si>
    <t>18224SE00015011</t>
  </si>
  <si>
    <t>18224SE00015012</t>
  </si>
  <si>
    <t>18224SE00015013</t>
  </si>
  <si>
    <t>18224SE00015014</t>
  </si>
  <si>
    <t>18224SE00015015</t>
  </si>
  <si>
    <t>18224SE00015016</t>
  </si>
  <si>
    <t>18224SE00015017</t>
  </si>
  <si>
    <t>18224SE00015018</t>
  </si>
  <si>
    <t>18224SE00015019</t>
  </si>
  <si>
    <t>18224SE00015020</t>
  </si>
  <si>
    <t>18224SE00015021</t>
  </si>
  <si>
    <t>18224SE00015022</t>
  </si>
  <si>
    <t>18224SE00015023</t>
  </si>
  <si>
    <t>18224SE00015024</t>
  </si>
  <si>
    <t>18224SE00015025</t>
  </si>
  <si>
    <t>18224SE00015026</t>
  </si>
  <si>
    <t>18224SE00015027</t>
  </si>
  <si>
    <t>18224SE00015028</t>
  </si>
  <si>
    <t>18224SE00015029</t>
  </si>
  <si>
    <t>18224SE00015030</t>
  </si>
  <si>
    <t>18224SE00015031</t>
  </si>
  <si>
    <t>18224SE00015032</t>
  </si>
  <si>
    <t>18224SE00015033</t>
  </si>
  <si>
    <t>18224SE00015034</t>
  </si>
  <si>
    <t>18224SE00015035</t>
  </si>
  <si>
    <t>18224SE00015036</t>
  </si>
  <si>
    <t>18224SE00015037</t>
  </si>
  <si>
    <t>18224SE00015038</t>
  </si>
  <si>
    <t>18224SE00015039</t>
  </si>
  <si>
    <t>18224SE00015040</t>
  </si>
  <si>
    <t>18224SE00015041</t>
  </si>
  <si>
    <t>18224SE00015042</t>
  </si>
  <si>
    <t>18224SE00015043</t>
  </si>
  <si>
    <t>18224SE00015044</t>
  </si>
  <si>
    <t>18224SE00015045</t>
  </si>
  <si>
    <t>18224SE00015046</t>
  </si>
  <si>
    <t>18224SE00015047</t>
  </si>
  <si>
    <t>18224SE00015048</t>
  </si>
  <si>
    <t>18224SE00015049</t>
  </si>
  <si>
    <t>18224SE00015050</t>
  </si>
  <si>
    <t>18224SE00015051</t>
  </si>
  <si>
    <t>18224SE00015052</t>
  </si>
  <si>
    <t>18224SE00015053</t>
  </si>
  <si>
    <t>18224SE00015054</t>
  </si>
  <si>
    <t>18224SE00015055</t>
  </si>
  <si>
    <t>18224SE00015056</t>
  </si>
  <si>
    <t>18224SE00015057</t>
  </si>
  <si>
    <t>18224SE00015058</t>
  </si>
  <si>
    <t>18224SE00015059</t>
  </si>
  <si>
    <t>18224SE00015060</t>
  </si>
  <si>
    <t>18224SE00015061</t>
  </si>
  <si>
    <t>18224SE00015062</t>
  </si>
  <si>
    <t>18224SE00015063</t>
  </si>
  <si>
    <t>18224SE00015064</t>
  </si>
  <si>
    <t>18224SE00015065</t>
  </si>
  <si>
    <t>18224SE00015066</t>
  </si>
  <si>
    <t>18224SE00015067</t>
  </si>
  <si>
    <t>18224SE00015068</t>
  </si>
  <si>
    <t>18224SE00015069</t>
  </si>
  <si>
    <t>18224SE00015070</t>
  </si>
  <si>
    <t>18224SE00015071</t>
  </si>
  <si>
    <t>18224SE00015072</t>
  </si>
  <si>
    <t>18224SE00015073</t>
  </si>
  <si>
    <t>18224SE00015074</t>
  </si>
  <si>
    <t>18224SE00015075</t>
  </si>
  <si>
    <t>18224SE00015076</t>
  </si>
  <si>
    <t>18224SE00015077</t>
  </si>
  <si>
    <t>18224SE00015078</t>
  </si>
  <si>
    <t>18224SE00015079</t>
  </si>
  <si>
    <t>18224SE00015080</t>
  </si>
  <si>
    <t>18224SE00015081</t>
  </si>
  <si>
    <t>18224SE00015082</t>
  </si>
  <si>
    <t>18224SE00015083</t>
  </si>
  <si>
    <t>18224SE00015084</t>
  </si>
  <si>
    <t>18224SE00015085</t>
  </si>
  <si>
    <t>18224SE00015086</t>
  </si>
  <si>
    <t>18224SE00015087</t>
  </si>
  <si>
    <t>18224SE00015088</t>
  </si>
  <si>
    <t>18224SE00015089</t>
  </si>
  <si>
    <t>18224SE00015090</t>
  </si>
  <si>
    <t>18224SE00015091</t>
  </si>
  <si>
    <t>18224SE00015092</t>
  </si>
  <si>
    <t>18224SE00015093</t>
  </si>
  <si>
    <t>18224SE00015094</t>
  </si>
  <si>
    <t>18224SE00015095</t>
  </si>
  <si>
    <t>18224SE00015096</t>
  </si>
  <si>
    <t>18224SE00015097</t>
  </si>
  <si>
    <t>18224SE00015098</t>
  </si>
  <si>
    <t>18224SE00015099</t>
  </si>
  <si>
    <t>18224SE00015100</t>
  </si>
  <si>
    <t>18224SE00015101</t>
  </si>
  <si>
    <t>18224SE00015102</t>
  </si>
  <si>
    <t>18224SE00015103</t>
  </si>
  <si>
    <t>18224SE00015104</t>
  </si>
  <si>
    <t>18224SE00015105</t>
  </si>
  <si>
    <t>18224SE00015106</t>
  </si>
  <si>
    <t>18224SE00015107</t>
  </si>
  <si>
    <t>18224SE00015108</t>
  </si>
  <si>
    <t>18224SE00015109</t>
  </si>
  <si>
    <t>18224SE00015110</t>
  </si>
  <si>
    <t>18224SE00015111</t>
  </si>
  <si>
    <t>18224SE00015112</t>
  </si>
  <si>
    <t>18224SE00015113</t>
  </si>
  <si>
    <t>18224SE00015114</t>
  </si>
  <si>
    <t>18224SE00015115</t>
  </si>
  <si>
    <t>18224SE00015116</t>
  </si>
  <si>
    <t>18224SE00015117</t>
  </si>
  <si>
    <t>18224SE00015118</t>
  </si>
  <si>
    <t>18224SE00015119</t>
  </si>
  <si>
    <t>18224SE00015120</t>
  </si>
  <si>
    <t>18224SE00015121</t>
  </si>
  <si>
    <t>18224SE00015122</t>
  </si>
  <si>
    <t>18224SE00015123</t>
  </si>
  <si>
    <t>18224SE00015124</t>
  </si>
  <si>
    <t>18224SE00015125</t>
  </si>
  <si>
    <t>18224SE00015126</t>
  </si>
  <si>
    <t>18224SE00015127</t>
  </si>
  <si>
    <t>18224SE00015128</t>
  </si>
  <si>
    <t>18224SE00015129</t>
  </si>
  <si>
    <t>18224SE00015130</t>
  </si>
  <si>
    <t>18224SE00015131</t>
  </si>
  <si>
    <t>18224SE00015132</t>
  </si>
  <si>
    <t>18224SE00015133</t>
  </si>
  <si>
    <t>18224SE00015134</t>
  </si>
  <si>
    <t>18224SE00015135</t>
  </si>
  <si>
    <t>18224SE00015136</t>
  </si>
  <si>
    <t>18224SE00015137</t>
  </si>
  <si>
    <t>18224SE00015138</t>
  </si>
  <si>
    <t>18224SE00015139</t>
  </si>
  <si>
    <t>18224SE00015140</t>
  </si>
  <si>
    <t>18224SE00015141</t>
  </si>
  <si>
    <t>18224SE00015142</t>
  </si>
  <si>
    <t>18224SE00015143</t>
  </si>
  <si>
    <t>18224SE00015144</t>
  </si>
  <si>
    <t>18224SE00015145</t>
  </si>
  <si>
    <t>18224SE00015146</t>
  </si>
  <si>
    <t>18224SE00015147</t>
  </si>
  <si>
    <t>18224SE00015148</t>
  </si>
  <si>
    <t>18224SE00015149</t>
  </si>
  <si>
    <t>18224SE00015150</t>
  </si>
  <si>
    <t>18224SE00015151</t>
  </si>
  <si>
    <t>18224SE00015152</t>
  </si>
  <si>
    <t>18224SE00015153</t>
  </si>
  <si>
    <t>18224SE00015154</t>
  </si>
  <si>
    <t>18224SE00015155</t>
  </si>
  <si>
    <t>18224SE00015156</t>
  </si>
  <si>
    <t>18224SE00015157</t>
  </si>
  <si>
    <t>18224SE00015158</t>
  </si>
  <si>
    <t>18224SE00015159</t>
  </si>
  <si>
    <t>18224SE00015160</t>
  </si>
  <si>
    <t>18224SE00015161</t>
  </si>
  <si>
    <t>18224SE00015162</t>
  </si>
  <si>
    <t>18224SE00015163</t>
  </si>
  <si>
    <t>18224SE00015164</t>
  </si>
  <si>
    <t>18224SE00015165</t>
  </si>
  <si>
    <t>18224SE00015166</t>
  </si>
  <si>
    <t>18224SE00015167</t>
  </si>
  <si>
    <t>18224SE00015168</t>
  </si>
  <si>
    <t>18224SE00015169</t>
  </si>
  <si>
    <t>18224SE00015170</t>
  </si>
  <si>
    <t>18224SE00015171</t>
  </si>
  <si>
    <t>18224SE00015172</t>
  </si>
  <si>
    <t>18224SE00015173</t>
  </si>
  <si>
    <t>18224SE00015174</t>
  </si>
  <si>
    <t>18224SE00015175</t>
  </si>
  <si>
    <t>18224SE00015176</t>
  </si>
  <si>
    <t>18224SE00015177</t>
  </si>
  <si>
    <t>18224SE00015178</t>
  </si>
  <si>
    <t>18224SE00015179</t>
  </si>
  <si>
    <t>18224SE00015180</t>
  </si>
  <si>
    <t>18224SE00015181</t>
  </si>
  <si>
    <t>18224SE00015182</t>
  </si>
  <si>
    <t>18224SE00015183</t>
  </si>
  <si>
    <t>18224SE00015184</t>
  </si>
  <si>
    <t>18224SE00015185</t>
  </si>
  <si>
    <t>18224SE00015186</t>
  </si>
  <si>
    <t>18224SE00015187</t>
  </si>
  <si>
    <t>18224SE00015188</t>
  </si>
  <si>
    <t>18224SE00015189</t>
  </si>
  <si>
    <t>18224SE00015190</t>
  </si>
  <si>
    <t>18224SE00015191</t>
  </si>
  <si>
    <t>18224SE00015192</t>
  </si>
  <si>
    <t>18224SE00015193</t>
  </si>
  <si>
    <t>18224SE00015194</t>
  </si>
  <si>
    <t>18224SE00015195</t>
  </si>
  <si>
    <t>18224SE00015196</t>
  </si>
  <si>
    <t>18224SE00015197</t>
  </si>
  <si>
    <t>18224SE00015198</t>
  </si>
  <si>
    <t>18224SE00015199</t>
  </si>
  <si>
    <t>18224SE00015200</t>
  </si>
  <si>
    <t>18224SE00015201</t>
  </si>
  <si>
    <t>18224SE00015202</t>
  </si>
  <si>
    <t>18224SE00015203</t>
  </si>
  <si>
    <t>18224SE00015204</t>
  </si>
  <si>
    <t>18224SE00015205</t>
  </si>
  <si>
    <t>18224SE00015206</t>
  </si>
  <si>
    <t>18224SE00015207</t>
  </si>
  <si>
    <t>18224SE00015208</t>
  </si>
  <si>
    <t>18224SE00015209</t>
  </si>
  <si>
    <t>18224SE00015210</t>
  </si>
  <si>
    <t>18224SE00015211</t>
  </si>
  <si>
    <t>18224SE00015212</t>
  </si>
  <si>
    <t>18224SE00015213</t>
  </si>
  <si>
    <t>18224SE00015214</t>
  </si>
  <si>
    <t>18224SE00015215</t>
  </si>
  <si>
    <t>18224SE00015216</t>
  </si>
  <si>
    <t>18224SE00015217</t>
  </si>
  <si>
    <t>18224SE00015218</t>
  </si>
  <si>
    <t>18224SE00015219</t>
  </si>
  <si>
    <t>18224SE00015220</t>
  </si>
  <si>
    <t>18224SE00015221</t>
  </si>
  <si>
    <t>18224SE00015222</t>
  </si>
  <si>
    <t>18224SE00015223</t>
  </si>
  <si>
    <t>18224SE00015224</t>
  </si>
  <si>
    <t>18224SE00015225</t>
  </si>
  <si>
    <t>18224SE00015226</t>
  </si>
  <si>
    <t>18224SE00015227</t>
  </si>
  <si>
    <t>18224SE00015228</t>
  </si>
  <si>
    <t>18224SE00015229</t>
  </si>
  <si>
    <t>18224SE00015230</t>
  </si>
  <si>
    <t>18224SE00015231</t>
  </si>
  <si>
    <t>18224SE00015232</t>
  </si>
  <si>
    <t>18224SE00015233</t>
  </si>
  <si>
    <t>18224SE00015234</t>
  </si>
  <si>
    <t>18224SE00015235</t>
  </si>
  <si>
    <t>18224SE00015236</t>
  </si>
  <si>
    <t>18224SE00015237</t>
  </si>
  <si>
    <t>18224SE00015238</t>
  </si>
  <si>
    <t>18224SE00015239</t>
  </si>
  <si>
    <t>18224SE00015240</t>
  </si>
  <si>
    <t>18224SE00015241</t>
  </si>
  <si>
    <t>18224SE00015242</t>
  </si>
  <si>
    <t>18224SE00015243</t>
  </si>
  <si>
    <t>18224SE00015244</t>
  </si>
  <si>
    <t>18224SE00015245</t>
  </si>
  <si>
    <t>18224SE00015246</t>
  </si>
  <si>
    <t>18224SE00015247</t>
  </si>
  <si>
    <t>18224SE00015248</t>
  </si>
  <si>
    <t>18224SE00015249</t>
  </si>
  <si>
    <t>18224SE00015250</t>
  </si>
  <si>
    <t>18224SE00015251</t>
  </si>
  <si>
    <t>18224SE00015252</t>
  </si>
  <si>
    <t>18224SE00015253</t>
  </si>
  <si>
    <t>18224SE00015254</t>
  </si>
  <si>
    <t>18224SE00015255</t>
  </si>
  <si>
    <t>18224SE00015256</t>
  </si>
  <si>
    <t>18224SE00015257</t>
  </si>
  <si>
    <t>18224SE00015258</t>
  </si>
  <si>
    <t>18224SE00015259</t>
  </si>
  <si>
    <t>18224SE00015260</t>
  </si>
  <si>
    <t>18224SE00015261</t>
  </si>
  <si>
    <t>18224SE00015262</t>
  </si>
  <si>
    <t>18224SE00015263</t>
  </si>
  <si>
    <t>18224SE00015264</t>
  </si>
  <si>
    <t>18224SE00015265</t>
  </si>
  <si>
    <t>18224SE00015266</t>
  </si>
  <si>
    <t>18224SE00015267</t>
  </si>
  <si>
    <t>18224SE00015268</t>
  </si>
  <si>
    <t>18224SE00015269</t>
  </si>
  <si>
    <t>18224SE00015270</t>
  </si>
  <si>
    <t>18224SE00015271</t>
  </si>
  <si>
    <t>18224SE00015272</t>
  </si>
  <si>
    <t>18224SE00015273</t>
  </si>
  <si>
    <t>18224SE00015274</t>
  </si>
  <si>
    <t>18224SE00015275</t>
  </si>
  <si>
    <t>18224SE00015276</t>
  </si>
  <si>
    <t>18224SE00015277</t>
  </si>
  <si>
    <t>18224SE00015278</t>
  </si>
  <si>
    <t>18224SE00015279</t>
  </si>
  <si>
    <t>18224SE00015280</t>
  </si>
  <si>
    <t>18224SE00015281</t>
  </si>
  <si>
    <t>18224SE00015282</t>
  </si>
  <si>
    <t>18224SE00015283</t>
  </si>
  <si>
    <t>186240078-1</t>
  </si>
  <si>
    <t>18724000115-1</t>
  </si>
  <si>
    <t>18724000116-1</t>
  </si>
  <si>
    <t>18724000116-2</t>
  </si>
  <si>
    <t>18724000117-1</t>
  </si>
  <si>
    <t>18724000118-1</t>
  </si>
  <si>
    <t>18724000118-2</t>
  </si>
  <si>
    <t>18724000119-1</t>
  </si>
  <si>
    <t>18724000119-2</t>
  </si>
  <si>
    <t>18724000119-3</t>
  </si>
  <si>
    <t>18724000119-4</t>
  </si>
  <si>
    <t>18724000119-5</t>
  </si>
  <si>
    <t>18724000119-6</t>
  </si>
  <si>
    <t>189240891-1</t>
  </si>
  <si>
    <t>189240891-10</t>
  </si>
  <si>
    <t>189240891-11</t>
  </si>
  <si>
    <t>189240891-12</t>
  </si>
  <si>
    <t>189240891-13</t>
  </si>
  <si>
    <t>189240891-14</t>
  </si>
  <si>
    <t>189240891-15</t>
  </si>
  <si>
    <t>189240891-16</t>
  </si>
  <si>
    <t>189240891-17</t>
  </si>
  <si>
    <t>189240891-2</t>
  </si>
  <si>
    <t>189240891-3</t>
  </si>
  <si>
    <t>189240891-4</t>
  </si>
  <si>
    <t>189240891-5</t>
  </si>
  <si>
    <t>189240891-6</t>
  </si>
  <si>
    <t>189240891-7</t>
  </si>
  <si>
    <t>189240891-8</t>
  </si>
  <si>
    <t>189240891-9</t>
  </si>
  <si>
    <t>189240893-1</t>
  </si>
  <si>
    <t>189240893-2</t>
  </si>
  <si>
    <t>189240893-3</t>
  </si>
  <si>
    <t>189240893-4</t>
  </si>
  <si>
    <t>189240893-5</t>
  </si>
  <si>
    <t>189240893-6</t>
  </si>
  <si>
    <t>189240896-1</t>
  </si>
  <si>
    <t>189240896-2</t>
  </si>
  <si>
    <t>189240896-3</t>
  </si>
  <si>
    <t>189240897-1</t>
  </si>
  <si>
    <t>189240897-2</t>
  </si>
  <si>
    <t>189240897-3</t>
  </si>
  <si>
    <t>189240897-4</t>
  </si>
  <si>
    <t>189240897-5</t>
  </si>
  <si>
    <t>19224000263-1</t>
  </si>
  <si>
    <t>19224000263-2</t>
  </si>
  <si>
    <t>19324SE00001752</t>
  </si>
  <si>
    <t>19324SE00001753</t>
  </si>
  <si>
    <t>19324SE00001754</t>
  </si>
  <si>
    <t>19324SE00001755</t>
  </si>
  <si>
    <t>19324SE00001756</t>
  </si>
  <si>
    <t>19324SE00001757</t>
  </si>
  <si>
    <t>19324SE00001758</t>
  </si>
  <si>
    <t>19324SE00001759</t>
  </si>
  <si>
    <t>19324SE00001760</t>
  </si>
  <si>
    <t>19324SE00001761</t>
  </si>
  <si>
    <t>19324SE00001762</t>
  </si>
  <si>
    <t>19324SE00001763</t>
  </si>
  <si>
    <t>19324SE00001764</t>
  </si>
  <si>
    <t>19324SE00001765</t>
  </si>
  <si>
    <t>19324SE00001766</t>
  </si>
  <si>
    <t>19324SE00001767</t>
  </si>
  <si>
    <t>19324SE00001768</t>
  </si>
  <si>
    <t>20024SE00003071</t>
  </si>
  <si>
    <t>20024SE00003072</t>
  </si>
  <si>
    <t>20024SE00003073</t>
  </si>
  <si>
    <t>20024SE00003074</t>
  </si>
  <si>
    <t>20024SE00003075</t>
  </si>
  <si>
    <t>20024SE00003076</t>
  </si>
  <si>
    <t>20024SE00003077</t>
  </si>
  <si>
    <t>20024SE00003078</t>
  </si>
  <si>
    <t>20024SE00003079</t>
  </si>
  <si>
    <t>20124SE000962</t>
  </si>
  <si>
    <t>20124SE000963</t>
  </si>
  <si>
    <t>20124SE000964</t>
  </si>
  <si>
    <t>20124SE000965</t>
  </si>
  <si>
    <t>20124SE000966</t>
  </si>
  <si>
    <t>20124SE000967</t>
  </si>
  <si>
    <t>20124SE000968</t>
  </si>
  <si>
    <t>20124SE000969</t>
  </si>
  <si>
    <t>20124SE000970</t>
  </si>
  <si>
    <t>20124SE000971</t>
  </si>
  <si>
    <t>20124SE000972</t>
  </si>
  <si>
    <t>22UIC 020</t>
  </si>
  <si>
    <t>04524169</t>
  </si>
  <si>
    <t>04524170</t>
  </si>
  <si>
    <t>04824262</t>
  </si>
  <si>
    <t>11224624</t>
  </si>
  <si>
    <t>11224625</t>
  </si>
  <si>
    <t>11224626</t>
  </si>
  <si>
    <t>11224627</t>
  </si>
  <si>
    <t>016247251</t>
  </si>
  <si>
    <t>016247252</t>
  </si>
  <si>
    <t>016247253</t>
  </si>
  <si>
    <t>016247254</t>
  </si>
  <si>
    <t>016247255</t>
  </si>
  <si>
    <t>016247256</t>
  </si>
  <si>
    <t>016247257</t>
  </si>
  <si>
    <t>016247258</t>
  </si>
  <si>
    <t>016247259</t>
  </si>
  <si>
    <t>016247260</t>
  </si>
  <si>
    <t>016247261</t>
  </si>
  <si>
    <t>016247262</t>
  </si>
  <si>
    <t>016247263</t>
  </si>
  <si>
    <t>016247264</t>
  </si>
  <si>
    <t>016247265</t>
  </si>
  <si>
    <t>016247266</t>
  </si>
  <si>
    <t>016247267</t>
  </si>
  <si>
    <t>016247268</t>
  </si>
  <si>
    <t>016247269</t>
  </si>
  <si>
    <t>016247270</t>
  </si>
  <si>
    <t>016247271</t>
  </si>
  <si>
    <t>016247272</t>
  </si>
  <si>
    <t>016247273</t>
  </si>
  <si>
    <t>016247274</t>
  </si>
  <si>
    <t>016247275</t>
  </si>
  <si>
    <t>016247276</t>
  </si>
  <si>
    <t>016247277</t>
  </si>
  <si>
    <t>016247278</t>
  </si>
  <si>
    <t>016247279</t>
  </si>
  <si>
    <t>016247280</t>
  </si>
  <si>
    <t>016247281</t>
  </si>
  <si>
    <t>016247282</t>
  </si>
  <si>
    <t>016247283</t>
  </si>
  <si>
    <t>016247284</t>
  </si>
  <si>
    <t>032240872</t>
  </si>
  <si>
    <t>032240873</t>
  </si>
  <si>
    <t>032240874</t>
  </si>
  <si>
    <t>0042401681</t>
  </si>
  <si>
    <t>046242084</t>
  </si>
  <si>
    <t>046242084.1</t>
  </si>
  <si>
    <t>046242084.2</t>
  </si>
  <si>
    <t>046242084.3</t>
  </si>
  <si>
    <t>046242084.4</t>
  </si>
  <si>
    <t>046242084.5</t>
  </si>
  <si>
    <t>046242085.1</t>
  </si>
  <si>
    <t>046242085.2</t>
  </si>
  <si>
    <t>046242085.3</t>
  </si>
  <si>
    <t>046242085.4</t>
  </si>
  <si>
    <t>046242086</t>
  </si>
  <si>
    <t>046242086.1</t>
  </si>
  <si>
    <t>046242086.101</t>
  </si>
  <si>
    <t>046242086.102</t>
  </si>
  <si>
    <t>046242086.103</t>
  </si>
  <si>
    <t>046242086.104</t>
  </si>
  <si>
    <t>046242086.105</t>
  </si>
  <si>
    <t>046242086.106</t>
  </si>
  <si>
    <t>046242086.107</t>
  </si>
  <si>
    <t>046242086.108</t>
  </si>
  <si>
    <t>046242086.109</t>
  </si>
  <si>
    <t>046242086.11</t>
  </si>
  <si>
    <t>046242086.111</t>
  </si>
  <si>
    <t>046242086.112</t>
  </si>
  <si>
    <t>046242086.113</t>
  </si>
  <si>
    <t>046242086.114</t>
  </si>
  <si>
    <t>046242086.115</t>
  </si>
  <si>
    <t>046242086.116</t>
  </si>
  <si>
    <t>046242086.117</t>
  </si>
  <si>
    <t>046242086.118</t>
  </si>
  <si>
    <t>046242086.119</t>
  </si>
  <si>
    <t>046242086.12</t>
  </si>
  <si>
    <t>046242086.121</t>
  </si>
  <si>
    <t>046242086.122</t>
  </si>
  <si>
    <t>046242086.123</t>
  </si>
  <si>
    <t>046242086.124</t>
  </si>
  <si>
    <t>046242086.125</t>
  </si>
  <si>
    <t>046242086.126</t>
  </si>
  <si>
    <t>046242086.127</t>
  </si>
  <si>
    <t>046242086.128</t>
  </si>
  <si>
    <t>046242086.129</t>
  </si>
  <si>
    <t>046242086.13</t>
  </si>
  <si>
    <t>046242086.131</t>
  </si>
  <si>
    <t>046242086.132</t>
  </si>
  <si>
    <t>046242086.133</t>
  </si>
  <si>
    <t>046242086.134</t>
  </si>
  <si>
    <t>046242086.135</t>
  </si>
  <si>
    <t>046242086.136</t>
  </si>
  <si>
    <t>046242086.137</t>
  </si>
  <si>
    <t>046242086.138</t>
  </si>
  <si>
    <t>046242086.139</t>
  </si>
  <si>
    <t>046242086.14</t>
  </si>
  <si>
    <t>046242086.141</t>
  </si>
  <si>
    <t>046242086.142</t>
  </si>
  <si>
    <t>046242086.143</t>
  </si>
  <si>
    <t>046242086.144</t>
  </si>
  <si>
    <t>046242086.145</t>
  </si>
  <si>
    <t>046242086.146</t>
  </si>
  <si>
    <t>046242086.147</t>
  </si>
  <si>
    <t>046242086.148</t>
  </si>
  <si>
    <t>046242086.149</t>
  </si>
  <si>
    <t>046242086.15</t>
  </si>
  <si>
    <t>046242086.151</t>
  </si>
  <si>
    <t>046242086.152</t>
  </si>
  <si>
    <t>046242086.153</t>
  </si>
  <si>
    <t>046242086.154</t>
  </si>
  <si>
    <t>046242086.155</t>
  </si>
  <si>
    <t>046242086.156</t>
  </si>
  <si>
    <t>046242086.157</t>
  </si>
  <si>
    <t>046242086.158</t>
  </si>
  <si>
    <t>046242086.159</t>
  </si>
  <si>
    <t>046242086.16</t>
  </si>
  <si>
    <t>046242086.161</t>
  </si>
  <si>
    <t>046242086.162</t>
  </si>
  <si>
    <t>046242086.163</t>
  </si>
  <si>
    <t>046242086.164</t>
  </si>
  <si>
    <t>046242086.165</t>
  </si>
  <si>
    <t>046242086.166</t>
  </si>
  <si>
    <t>046242086.167</t>
  </si>
  <si>
    <t>046242086.168</t>
  </si>
  <si>
    <t>046242086.169</t>
  </si>
  <si>
    <t>046242086.171</t>
  </si>
  <si>
    <t>046242086.172</t>
  </si>
  <si>
    <t>046242086.173</t>
  </si>
  <si>
    <t>046242086.174</t>
  </si>
  <si>
    <t>046242086.175</t>
  </si>
  <si>
    <t>046242086.176</t>
  </si>
  <si>
    <t>046242086.177</t>
  </si>
  <si>
    <t>046242086.178</t>
  </si>
  <si>
    <t>046242086.179</t>
  </si>
  <si>
    <t>046242086.18</t>
  </si>
  <si>
    <t>046242086.181</t>
  </si>
  <si>
    <t>046242086.182</t>
  </si>
  <si>
    <t>046242086.183</t>
  </si>
  <si>
    <t>046242086.184</t>
  </si>
  <si>
    <t>046242086.185</t>
  </si>
  <si>
    <t>046242086.186</t>
  </si>
  <si>
    <t>046242086.187</t>
  </si>
  <si>
    <t>046242086.188</t>
  </si>
  <si>
    <t>046242086.189</t>
  </si>
  <si>
    <t>046242086.19</t>
  </si>
  <si>
    <t>046242086.191</t>
  </si>
  <si>
    <t>046242086.192</t>
  </si>
  <si>
    <t>046242086.193</t>
  </si>
  <si>
    <t>046242086.194</t>
  </si>
  <si>
    <t>046242086.195</t>
  </si>
  <si>
    <t>046242086.196</t>
  </si>
  <si>
    <t>046242086.197</t>
  </si>
  <si>
    <t>046242086.198</t>
  </si>
  <si>
    <t>046242086.199</t>
  </si>
  <si>
    <t>046242086.2</t>
  </si>
  <si>
    <t>046242086.201</t>
  </si>
  <si>
    <t>046242086.202</t>
  </si>
  <si>
    <t>046242086.203</t>
  </si>
  <si>
    <t>046242086.204</t>
  </si>
  <si>
    <t>046242086.205</t>
  </si>
  <si>
    <t>046242086.206</t>
  </si>
  <si>
    <t>046242086.207</t>
  </si>
  <si>
    <t>046242086.208</t>
  </si>
  <si>
    <t>046242086.209</t>
  </si>
  <si>
    <t>046242086.21</t>
  </si>
  <si>
    <t>046242086.211</t>
  </si>
  <si>
    <t>046242086.212</t>
  </si>
  <si>
    <t>046242086.213</t>
  </si>
  <si>
    <t>046242086.214</t>
  </si>
  <si>
    <t>046242086.215</t>
  </si>
  <si>
    <t>046242086.216</t>
  </si>
  <si>
    <t>046242086.217</t>
  </si>
  <si>
    <t>046242086.218</t>
  </si>
  <si>
    <t>046242086.219</t>
  </si>
  <si>
    <t>046242086.22</t>
  </si>
  <si>
    <t>046242086.221</t>
  </si>
  <si>
    <t>046242086.222</t>
  </si>
  <si>
    <t>046242086.223</t>
  </si>
  <si>
    <t>046242086.224</t>
  </si>
  <si>
    <t>046242086.225</t>
  </si>
  <si>
    <t>046242086.226</t>
  </si>
  <si>
    <t>046242086.227</t>
  </si>
  <si>
    <t>046242086.228</t>
  </si>
  <si>
    <t>046242086.229</t>
  </si>
  <si>
    <t>046242086.23</t>
  </si>
  <si>
    <t>046242086.231</t>
  </si>
  <si>
    <t>046242086.232</t>
  </si>
  <si>
    <t>046242086.233</t>
  </si>
  <si>
    <t>046242086.234</t>
  </si>
  <si>
    <t>046242086.235</t>
  </si>
  <si>
    <t>046242086.236</t>
  </si>
  <si>
    <t>046242086.237</t>
  </si>
  <si>
    <t>046242086.238</t>
  </si>
  <si>
    <t>046242086.239</t>
  </si>
  <si>
    <t>046242086.24</t>
  </si>
  <si>
    <t>046242086.241</t>
  </si>
  <si>
    <t>046242086.242</t>
  </si>
  <si>
    <t>046242086.243</t>
  </si>
  <si>
    <t>046242086.244</t>
  </si>
  <si>
    <t>046242086.245</t>
  </si>
  <si>
    <t>046242086.246</t>
  </si>
  <si>
    <t>046242086.247</t>
  </si>
  <si>
    <t>046242086.248</t>
  </si>
  <si>
    <t>046242086.249</t>
  </si>
  <si>
    <t>046242086.25</t>
  </si>
  <si>
    <t>046242086.251</t>
  </si>
  <si>
    <t>046242086.252</t>
  </si>
  <si>
    <t>046242086.253</t>
  </si>
  <si>
    <t>046242086.254</t>
  </si>
  <si>
    <t>046242086.255</t>
  </si>
  <si>
    <t>046242086.256</t>
  </si>
  <si>
    <t>046242086.257</t>
  </si>
  <si>
    <t>046242086.258</t>
  </si>
  <si>
    <t>046242086.259</t>
  </si>
  <si>
    <t>046242086.26</t>
  </si>
  <si>
    <t>046242086.261</t>
  </si>
  <si>
    <t>046242086.262</t>
  </si>
  <si>
    <t>046242086.263</t>
  </si>
  <si>
    <t>046242086.264</t>
  </si>
  <si>
    <t>046242086.265</t>
  </si>
  <si>
    <t>046242086.266</t>
  </si>
  <si>
    <t>046242086.267</t>
  </si>
  <si>
    <t>046242086.268</t>
  </si>
  <si>
    <t>046242086.269</t>
  </si>
  <si>
    <t>046242086.27</t>
  </si>
  <si>
    <t>046242086.271</t>
  </si>
  <si>
    <t>046242086.272</t>
  </si>
  <si>
    <t>046242086.273</t>
  </si>
  <si>
    <t>046242086.274</t>
  </si>
  <si>
    <t>046242086.275</t>
  </si>
  <si>
    <t>046242086.276</t>
  </si>
  <si>
    <t>046242086.277</t>
  </si>
  <si>
    <t>046242086.278</t>
  </si>
  <si>
    <t>046242086.279</t>
  </si>
  <si>
    <t>046242086.28</t>
  </si>
  <si>
    <t>046242086.281</t>
  </si>
  <si>
    <t>046242086.282</t>
  </si>
  <si>
    <t>046242086.283</t>
  </si>
  <si>
    <t>046242086.284</t>
  </si>
  <si>
    <t>046242086.285</t>
  </si>
  <si>
    <t>046242086.286</t>
  </si>
  <si>
    <t>046242086.287</t>
  </si>
  <si>
    <t>046242086.288</t>
  </si>
  <si>
    <t>046242086.289</t>
  </si>
  <si>
    <t>046242086.29</t>
  </si>
  <si>
    <t>046242086.291</t>
  </si>
  <si>
    <t>046242086.292</t>
  </si>
  <si>
    <t>046242086.293</t>
  </si>
  <si>
    <t>046242086.294</t>
  </si>
  <si>
    <t>046242086.295</t>
  </si>
  <si>
    <t>046242086.296</t>
  </si>
  <si>
    <t>046242086.297</t>
  </si>
  <si>
    <t>046242086.298</t>
  </si>
  <si>
    <t>046242086.299</t>
  </si>
  <si>
    <t>046242086.3</t>
  </si>
  <si>
    <t>046242086.301</t>
  </si>
  <si>
    <t>046242086.302</t>
  </si>
  <si>
    <t>046242086.303</t>
  </si>
  <si>
    <t>046242086.304</t>
  </si>
  <si>
    <t>046242086.305</t>
  </si>
  <si>
    <t>046242086.306</t>
  </si>
  <si>
    <t>046242086.307</t>
  </si>
  <si>
    <t>046242086.308</t>
  </si>
  <si>
    <t>046242086.309</t>
  </si>
  <si>
    <t>046242086.31</t>
  </si>
  <si>
    <t>046242086.311</t>
  </si>
  <si>
    <t>046242086.312</t>
  </si>
  <si>
    <t>046242086.313</t>
  </si>
  <si>
    <t>046242086.314</t>
  </si>
  <si>
    <t>046242086.315</t>
  </si>
  <si>
    <t>046242086.316</t>
  </si>
  <si>
    <t>046242086.317</t>
  </si>
  <si>
    <t>046242086.318</t>
  </si>
  <si>
    <t>046242086.319</t>
  </si>
  <si>
    <t>046242086.32</t>
  </si>
  <si>
    <t>046242086.321</t>
  </si>
  <si>
    <t>046242086.33</t>
  </si>
  <si>
    <t>046242086.34</t>
  </si>
  <si>
    <t>046242086.35</t>
  </si>
  <si>
    <t>046242086.36</t>
  </si>
  <si>
    <t>046242086.37</t>
  </si>
  <si>
    <t>046242086.38</t>
  </si>
  <si>
    <t>046242086.39</t>
  </si>
  <si>
    <t>046242086.4</t>
  </si>
  <si>
    <t>046242086.41</t>
  </si>
  <si>
    <t>046242086.42</t>
  </si>
  <si>
    <t>046242086.43</t>
  </si>
  <si>
    <t>046242086.44</t>
  </si>
  <si>
    <t>046242086.45</t>
  </si>
  <si>
    <t>046242086.46</t>
  </si>
  <si>
    <t>046242086.47</t>
  </si>
  <si>
    <t>046242086.48</t>
  </si>
  <si>
    <t>046242086.49</t>
  </si>
  <si>
    <t>046242086.5</t>
  </si>
  <si>
    <t>046242086.52</t>
  </si>
  <si>
    <t>046242086.53</t>
  </si>
  <si>
    <t>046242086.54</t>
  </si>
  <si>
    <t>046242086.55</t>
  </si>
  <si>
    <t>046242086.56</t>
  </si>
  <si>
    <t>046242086.57</t>
  </si>
  <si>
    <t>046242086.58</t>
  </si>
  <si>
    <t>046242086.59</t>
  </si>
  <si>
    <t>046242086.6</t>
  </si>
  <si>
    <t>046242086.61</t>
  </si>
  <si>
    <t>046242086.62</t>
  </si>
  <si>
    <t>046242086.63</t>
  </si>
  <si>
    <t>046242086.64</t>
  </si>
  <si>
    <t>046242086.65</t>
  </si>
  <si>
    <t>046242086.66</t>
  </si>
  <si>
    <t>046242086.67</t>
  </si>
  <si>
    <t>046242086.68</t>
  </si>
  <si>
    <t>046242086.69</t>
  </si>
  <si>
    <t>046242086.7</t>
  </si>
  <si>
    <t>046242086.71</t>
  </si>
  <si>
    <t>046242086.72</t>
  </si>
  <si>
    <t>046242086.73</t>
  </si>
  <si>
    <t>046242086.74</t>
  </si>
  <si>
    <t>046242086.75</t>
  </si>
  <si>
    <t>046242086.76</t>
  </si>
  <si>
    <t>046242086.77</t>
  </si>
  <si>
    <t>046242086.78</t>
  </si>
  <si>
    <t>046242086.79</t>
  </si>
  <si>
    <t>046242086.8</t>
  </si>
  <si>
    <t>046242086.81</t>
  </si>
  <si>
    <t>046242086.82</t>
  </si>
  <si>
    <t>046242086.83</t>
  </si>
  <si>
    <t>046242086.84</t>
  </si>
  <si>
    <t>046242086.85</t>
  </si>
  <si>
    <t>046242086.86</t>
  </si>
  <si>
    <t>046242086.87</t>
  </si>
  <si>
    <t>046242086.88</t>
  </si>
  <si>
    <t>046242086.89</t>
  </si>
  <si>
    <t>046242086.9</t>
  </si>
  <si>
    <t>046242086.91</t>
  </si>
  <si>
    <t>046242086.92</t>
  </si>
  <si>
    <t>046242086.93</t>
  </si>
  <si>
    <t>046242086.94</t>
  </si>
  <si>
    <t>046242086.95</t>
  </si>
  <si>
    <t>046242086.96</t>
  </si>
  <si>
    <t>046242086.97</t>
  </si>
  <si>
    <t>046242086.98</t>
  </si>
  <si>
    <t>046242086.99</t>
  </si>
  <si>
    <t>046242087</t>
  </si>
  <si>
    <t>046242088</t>
  </si>
  <si>
    <t>046242088.1</t>
  </si>
  <si>
    <t>046242089</t>
  </si>
  <si>
    <t>046242090</t>
  </si>
  <si>
    <t>046242090.1</t>
  </si>
  <si>
    <t>046242090.2</t>
  </si>
  <si>
    <t>046242091</t>
  </si>
  <si>
    <t>046242091.1</t>
  </si>
  <si>
    <t>046242092</t>
  </si>
  <si>
    <t>046242092.1</t>
  </si>
  <si>
    <t>046242092.2</t>
  </si>
  <si>
    <t>046242092.3</t>
  </si>
  <si>
    <t>046242092.4</t>
  </si>
  <si>
    <t>046242092.5</t>
  </si>
  <si>
    <t>046242092.6</t>
  </si>
  <si>
    <t>046242092.7</t>
  </si>
  <si>
    <t>046242093</t>
  </si>
  <si>
    <t>046242093.1</t>
  </si>
  <si>
    <t>046242094</t>
  </si>
  <si>
    <t>046242095</t>
  </si>
  <si>
    <t>046242096</t>
  </si>
  <si>
    <t>046242096.1</t>
  </si>
  <si>
    <t>046242096.11</t>
  </si>
  <si>
    <t>046242096.2</t>
  </si>
  <si>
    <t>046242096.3</t>
  </si>
  <si>
    <t>046242096.4</t>
  </si>
  <si>
    <t>046242096.5</t>
  </si>
  <si>
    <t>046242096.6</t>
  </si>
  <si>
    <t>046242096.7</t>
  </si>
  <si>
    <t>046242096.8</t>
  </si>
  <si>
    <t>046242096.9</t>
  </si>
  <si>
    <t>046242097</t>
  </si>
  <si>
    <t>046242098</t>
  </si>
  <si>
    <t>046242099</t>
  </si>
  <si>
    <t>046242099.1</t>
  </si>
  <si>
    <t>046242099.2</t>
  </si>
  <si>
    <t>046242099.3</t>
  </si>
  <si>
    <t>046242100</t>
  </si>
  <si>
    <t>046242101</t>
  </si>
  <si>
    <t>080245565</t>
  </si>
  <si>
    <t>080245566</t>
  </si>
  <si>
    <t>080245567</t>
  </si>
  <si>
    <t>080245568</t>
  </si>
  <si>
    <t>080245569</t>
  </si>
  <si>
    <t>080245570</t>
  </si>
  <si>
    <t>080245571</t>
  </si>
  <si>
    <t>080245572</t>
  </si>
  <si>
    <t>080245573</t>
  </si>
  <si>
    <t>080245574</t>
  </si>
  <si>
    <t>080245575</t>
  </si>
  <si>
    <t>080245576</t>
  </si>
  <si>
    <t>080245577</t>
  </si>
  <si>
    <t>080245578</t>
  </si>
  <si>
    <t>080245579</t>
  </si>
  <si>
    <t>080245580</t>
  </si>
  <si>
    <t>080245592</t>
  </si>
  <si>
    <t>080245593</t>
  </si>
  <si>
    <t>080245594</t>
  </si>
  <si>
    <t>080245595</t>
  </si>
  <si>
    <t>080245596</t>
  </si>
  <si>
    <t>080245597</t>
  </si>
  <si>
    <t>080245598</t>
  </si>
  <si>
    <t>080245599</t>
  </si>
  <si>
    <t>080245600</t>
  </si>
  <si>
    <t>080245601</t>
  </si>
  <si>
    <t>080245602</t>
  </si>
  <si>
    <t>123240858</t>
  </si>
  <si>
    <t>123240859</t>
  </si>
  <si>
    <t>123240860</t>
  </si>
  <si>
    <t>123240861</t>
  </si>
  <si>
    <t>123240862</t>
  </si>
  <si>
    <t>123240863</t>
  </si>
  <si>
    <t>123240864</t>
  </si>
  <si>
    <t>123240865</t>
  </si>
  <si>
    <t>123240866</t>
  </si>
  <si>
    <t>123240867</t>
  </si>
  <si>
    <t>123240868</t>
  </si>
  <si>
    <t>123240869</t>
  </si>
  <si>
    <t>123240870</t>
  </si>
  <si>
    <t>178242690</t>
  </si>
  <si>
    <t>0962402829</t>
  </si>
  <si>
    <t>0962402830</t>
  </si>
  <si>
    <t>0962402831</t>
  </si>
  <si>
    <t>0962402832</t>
  </si>
  <si>
    <t>0962402833</t>
  </si>
  <si>
    <t>0962402834</t>
  </si>
  <si>
    <t>0962402835</t>
  </si>
  <si>
    <t>0962402836</t>
  </si>
  <si>
    <t>0962402837</t>
  </si>
  <si>
    <t>0962402838</t>
  </si>
  <si>
    <t>0962402839</t>
  </si>
  <si>
    <t>0962402840</t>
  </si>
  <si>
    <t>0962402841</t>
  </si>
  <si>
    <t>0962402842</t>
  </si>
  <si>
    <t>0962402843</t>
  </si>
  <si>
    <t>16224000910</t>
  </si>
  <si>
    <t>16224000911</t>
  </si>
  <si>
    <t>16224000912</t>
  </si>
  <si>
    <t>16224000913</t>
  </si>
  <si>
    <t>0042401681-1</t>
  </si>
  <si>
    <t>016247253-1</t>
  </si>
  <si>
    <t>016247257-1</t>
  </si>
  <si>
    <t>016247260-1</t>
  </si>
  <si>
    <t>016247260-2</t>
  </si>
  <si>
    <t>016247263-1</t>
  </si>
  <si>
    <t>016247263-2</t>
  </si>
  <si>
    <t>016247263-3</t>
  </si>
  <si>
    <t>016247264-1</t>
  </si>
  <si>
    <t>016247264-2</t>
  </si>
  <si>
    <t>016247264-3</t>
  </si>
  <si>
    <t>016247264-4</t>
  </si>
  <si>
    <t>016247264-5</t>
  </si>
  <si>
    <t>016247264-6</t>
  </si>
  <si>
    <t>016247264-7</t>
  </si>
  <si>
    <t>016247264-8</t>
  </si>
  <si>
    <t>016247265-1</t>
  </si>
  <si>
    <t>016247272-1</t>
  </si>
  <si>
    <t>016247272-2</t>
  </si>
  <si>
    <t>02224137-1</t>
  </si>
  <si>
    <t>02224137-10</t>
  </si>
  <si>
    <t>02224137-11</t>
  </si>
  <si>
    <t>02224137-12</t>
  </si>
  <si>
    <t>02224137-13</t>
  </si>
  <si>
    <t>02224137-14</t>
  </si>
  <si>
    <t>02224137-15</t>
  </si>
  <si>
    <t>02224137-16</t>
  </si>
  <si>
    <t>02224137-17</t>
  </si>
  <si>
    <t>02224137-18</t>
  </si>
  <si>
    <t>02224137-19</t>
  </si>
  <si>
    <t>02224137-2</t>
  </si>
  <si>
    <t>02224137-20</t>
  </si>
  <si>
    <t>02224137-3</t>
  </si>
  <si>
    <t>02224137-4</t>
  </si>
  <si>
    <t>02224137-5</t>
  </si>
  <si>
    <t>02224137-6</t>
  </si>
  <si>
    <t>02224137-7</t>
  </si>
  <si>
    <t>02224137-8</t>
  </si>
  <si>
    <t>02224137-9</t>
  </si>
  <si>
    <t>02224138-1</t>
  </si>
  <si>
    <t>02224138-2</t>
  </si>
  <si>
    <t>02224138-3</t>
  </si>
  <si>
    <t>02224138-4</t>
  </si>
  <si>
    <t>02224138-5</t>
  </si>
  <si>
    <t>02924000689-1</t>
  </si>
  <si>
    <t>02924000689-2</t>
  </si>
  <si>
    <t>02924000689-3</t>
  </si>
  <si>
    <t>02924000689-4</t>
  </si>
  <si>
    <t>02924000689-5</t>
  </si>
  <si>
    <t>02924000690-1</t>
  </si>
  <si>
    <t>02924000691-1</t>
  </si>
  <si>
    <t>032240873-1</t>
  </si>
  <si>
    <t>032240873-10</t>
  </si>
  <si>
    <t>032240873-11</t>
  </si>
  <si>
    <t>032240873-12</t>
  </si>
  <si>
    <t>032240873-13</t>
  </si>
  <si>
    <t>032240873-14</t>
  </si>
  <si>
    <t>032240873-15</t>
  </si>
  <si>
    <t>032240873-16</t>
  </si>
  <si>
    <t>032240873-17</t>
  </si>
  <si>
    <t>032240873-18</t>
  </si>
  <si>
    <t>032240873-19</t>
  </si>
  <si>
    <t>032240873-2</t>
  </si>
  <si>
    <t>032240873-20</t>
  </si>
  <si>
    <t>032240873-21</t>
  </si>
  <si>
    <t>032240873-22</t>
  </si>
  <si>
    <t>032240873-23</t>
  </si>
  <si>
    <t>032240873-24</t>
  </si>
  <si>
    <t>032240873-25</t>
  </si>
  <si>
    <t>032240873-26</t>
  </si>
  <si>
    <t>032240873-27</t>
  </si>
  <si>
    <t>032240873-28</t>
  </si>
  <si>
    <t>032240873-29</t>
  </si>
  <si>
    <t>032240873-3</t>
  </si>
  <si>
    <t>032240873-30</t>
  </si>
  <si>
    <t>032240873-31</t>
  </si>
  <si>
    <t>032240873-32</t>
  </si>
  <si>
    <t>032240873-33</t>
  </si>
  <si>
    <t>032240873-34</t>
  </si>
  <si>
    <t>032240873-35</t>
  </si>
  <si>
    <t>032240873-36</t>
  </si>
  <si>
    <t>032240873-37</t>
  </si>
  <si>
    <t>032240873-38</t>
  </si>
  <si>
    <t>032240873-39</t>
  </si>
  <si>
    <t>032240873-4</t>
  </si>
  <si>
    <t>032240873-40</t>
  </si>
  <si>
    <t>032240873-41</t>
  </si>
  <si>
    <t>032240873-42</t>
  </si>
  <si>
    <t>032240873-43</t>
  </si>
  <si>
    <t>032240873-44</t>
  </si>
  <si>
    <t>032240873-45</t>
  </si>
  <si>
    <t>032240873-46</t>
  </si>
  <si>
    <t>032240873-47</t>
  </si>
  <si>
    <t>032240873-48</t>
  </si>
  <si>
    <t>032240873-49</t>
  </si>
  <si>
    <t>032240873-5</t>
  </si>
  <si>
    <t>032240873-50</t>
  </si>
  <si>
    <t>032240873-51</t>
  </si>
  <si>
    <t>032240873-52</t>
  </si>
  <si>
    <t>032240873-53</t>
  </si>
  <si>
    <t>032240873-54</t>
  </si>
  <si>
    <t>032240873-55</t>
  </si>
  <si>
    <t>032240873-56</t>
  </si>
  <si>
    <t>032240873-57</t>
  </si>
  <si>
    <t>032240873-58</t>
  </si>
  <si>
    <t>032240873-6</t>
  </si>
  <si>
    <t>032240873-7</t>
  </si>
  <si>
    <t>032240873-8</t>
  </si>
  <si>
    <t>032240873-9</t>
  </si>
  <si>
    <t>032240874-1</t>
  </si>
  <si>
    <t>032240874-2</t>
  </si>
  <si>
    <t>032240874-3</t>
  </si>
  <si>
    <t>032240874-4</t>
  </si>
  <si>
    <t>032240874-5</t>
  </si>
  <si>
    <t>032240874-6</t>
  </si>
  <si>
    <t>032240874-7</t>
  </si>
  <si>
    <t>032240874-8</t>
  </si>
  <si>
    <t>04124NOM015000983</t>
  </si>
  <si>
    <t>04124NOM024001005</t>
  </si>
  <si>
    <t>04124NOM050000993-1</t>
  </si>
  <si>
    <t>04124NOM050000993-2</t>
  </si>
  <si>
    <t>04124NOM141001003-1</t>
  </si>
  <si>
    <t>04124NOM141001003-2</t>
  </si>
  <si>
    <t>04124NOM141001003-3</t>
  </si>
  <si>
    <t>04124NOM141001003-4</t>
  </si>
  <si>
    <t>04124NOM141001003-5</t>
  </si>
  <si>
    <t>04124NOM141001003-6</t>
  </si>
  <si>
    <t>04124NOM141001003-7</t>
  </si>
  <si>
    <t>04124NOM141001003-8</t>
  </si>
  <si>
    <t>04124NOM141001003-9</t>
  </si>
  <si>
    <t>04124NOM141001004-1</t>
  </si>
  <si>
    <t>04124NOM141001004-10</t>
  </si>
  <si>
    <t>04124NOM141001004-11</t>
  </si>
  <si>
    <t>04124NOM141001004-2</t>
  </si>
  <si>
    <t>04124NOM141001004-3</t>
  </si>
  <si>
    <t>04124NOM141001004-4</t>
  </si>
  <si>
    <t>04124NOM141001004-5</t>
  </si>
  <si>
    <t>04124NOM141001004-6</t>
  </si>
  <si>
    <t>04124NOM141001004-7</t>
  </si>
  <si>
    <t>04124NOM141001004-8</t>
  </si>
  <si>
    <t>04124NOM141001004-9</t>
  </si>
  <si>
    <t>04124NOM141001006-1</t>
  </si>
  <si>
    <t>04124NOM141001006-10</t>
  </si>
  <si>
    <t>04124NOM141001006-11</t>
  </si>
  <si>
    <t>04124NOM141001006-12</t>
  </si>
  <si>
    <t>04124NOM141001006-13</t>
  </si>
  <si>
    <t>04124NOM141001006-14</t>
  </si>
  <si>
    <t>04124NOM141001006-15</t>
  </si>
  <si>
    <t>04124NOM141001006-16</t>
  </si>
  <si>
    <t>04124NOM141001006-17</t>
  </si>
  <si>
    <t>04124NOM141001006-18</t>
  </si>
  <si>
    <t>04124NOM141001006-19</t>
  </si>
  <si>
    <t>04124NOM141001006-2</t>
  </si>
  <si>
    <t>04124NOM141001006-20</t>
  </si>
  <si>
    <t>04124NOM141001006-21</t>
  </si>
  <si>
    <t>04124NOM141001006-22</t>
  </si>
  <si>
    <t>04124NOM141001006-23</t>
  </si>
  <si>
    <t>04124NOM141001006-24</t>
  </si>
  <si>
    <t>04124NOM141001006-3</t>
  </si>
  <si>
    <t>04124NOM141001006-4</t>
  </si>
  <si>
    <t>04124NOM141001006-5</t>
  </si>
  <si>
    <t>04124NOM141001006-6</t>
  </si>
  <si>
    <t>04124NOM141001006-7</t>
  </si>
  <si>
    <t>04124NOM141001006-8</t>
  </si>
  <si>
    <t>04124NOM141001006-9</t>
  </si>
  <si>
    <t>04124NOM141001007-1</t>
  </si>
  <si>
    <t>04124NOM141001007-2</t>
  </si>
  <si>
    <t>04124NOM141001007-3</t>
  </si>
  <si>
    <t>04124NOM141001007-4</t>
  </si>
  <si>
    <t>04124NOM141001007-5</t>
  </si>
  <si>
    <t>04124NOM141001008-1</t>
  </si>
  <si>
    <t>04124NOM141001008-2</t>
  </si>
  <si>
    <t>04124NOM141001008-3</t>
  </si>
  <si>
    <t>04124NOM141001008-4</t>
  </si>
  <si>
    <t>04124NOM141001008-5</t>
  </si>
  <si>
    <t>04124NOM141001008-6</t>
  </si>
  <si>
    <t>04124NOM141001008-7</t>
  </si>
  <si>
    <t>04124NOM141001008-8</t>
  </si>
  <si>
    <t>04124NOM141001008-9</t>
  </si>
  <si>
    <t>04124NOM189001009</t>
  </si>
  <si>
    <t>04524169-1</t>
  </si>
  <si>
    <t>04524169-2</t>
  </si>
  <si>
    <t>04524170-1</t>
  </si>
  <si>
    <t>04524170-2</t>
  </si>
  <si>
    <t>04524170-3</t>
  </si>
  <si>
    <t>04524170-4</t>
  </si>
  <si>
    <t>046242032.A</t>
  </si>
  <si>
    <t>046242059.A</t>
  </si>
  <si>
    <t>04824262-1</t>
  </si>
  <si>
    <t>04824262-10</t>
  </si>
  <si>
    <t>04824262-11</t>
  </si>
  <si>
    <t>04824262-12</t>
  </si>
  <si>
    <t>04824262-13</t>
  </si>
  <si>
    <t>04824262-14</t>
  </si>
  <si>
    <t>04824262-15</t>
  </si>
  <si>
    <t>04824262-16</t>
  </si>
  <si>
    <t>04824262-17</t>
  </si>
  <si>
    <t>04824262-18</t>
  </si>
  <si>
    <t>04824262-19</t>
  </si>
  <si>
    <t>04824262-2</t>
  </si>
  <si>
    <t>04824262-20</t>
  </si>
  <si>
    <t>04824262-21</t>
  </si>
  <si>
    <t>04824262-22</t>
  </si>
  <si>
    <t>04824262-23</t>
  </si>
  <si>
    <t>04824262-24</t>
  </si>
  <si>
    <t>04824262-25</t>
  </si>
  <si>
    <t>04824262-26</t>
  </si>
  <si>
    <t>04824262-27</t>
  </si>
  <si>
    <t>04824262-28</t>
  </si>
  <si>
    <t>04824262-29</t>
  </si>
  <si>
    <t>04824262-3</t>
  </si>
  <si>
    <t>04824262-30</t>
  </si>
  <si>
    <t>04824262-31</t>
  </si>
  <si>
    <t>04824262-32</t>
  </si>
  <si>
    <t>04824262-4</t>
  </si>
  <si>
    <t>04824262-5</t>
  </si>
  <si>
    <t>04824262-6</t>
  </si>
  <si>
    <t>04824262-7</t>
  </si>
  <si>
    <t>04824262-8</t>
  </si>
  <si>
    <t>04824262-9</t>
  </si>
  <si>
    <t>091241124-1</t>
  </si>
  <si>
    <t>091241124-2</t>
  </si>
  <si>
    <t>091241124-3</t>
  </si>
  <si>
    <t>091241124-4</t>
  </si>
  <si>
    <t>091241124-5</t>
  </si>
  <si>
    <t>091241131-1</t>
  </si>
  <si>
    <t>091241131-2</t>
  </si>
  <si>
    <t>091241131-3</t>
  </si>
  <si>
    <t>091241132-1</t>
  </si>
  <si>
    <t>091241133-1</t>
  </si>
  <si>
    <t>091241133-2</t>
  </si>
  <si>
    <t>091241133-3</t>
  </si>
  <si>
    <t>091241133-4</t>
  </si>
  <si>
    <t>09324001742005V2</t>
  </si>
  <si>
    <t>09424000508-1</t>
  </si>
  <si>
    <t>09424000508-10</t>
  </si>
  <si>
    <t>09424000508-2</t>
  </si>
  <si>
    <t>09424000508-3</t>
  </si>
  <si>
    <t>09424000508-4</t>
  </si>
  <si>
    <t>09424000508-5</t>
  </si>
  <si>
    <t>09424000508-6</t>
  </si>
  <si>
    <t>09424000508-7</t>
  </si>
  <si>
    <t>09424000508-8</t>
  </si>
  <si>
    <t>09424000508-9</t>
  </si>
  <si>
    <t>0962402830-1</t>
  </si>
  <si>
    <t>0962402830-10</t>
  </si>
  <si>
    <t>0962402830-11</t>
  </si>
  <si>
    <t>0962402830-12</t>
  </si>
  <si>
    <t>0962402830-13</t>
  </si>
  <si>
    <t>0962402830-14</t>
  </si>
  <si>
    <t>0962402830-15</t>
  </si>
  <si>
    <t>0962402830-16</t>
  </si>
  <si>
    <t>0962402830-17</t>
  </si>
  <si>
    <t>0962402830-18</t>
  </si>
  <si>
    <t>0962402830-2</t>
  </si>
  <si>
    <t>0962402830-3</t>
  </si>
  <si>
    <t>0962402830-4</t>
  </si>
  <si>
    <t>0962402830-5</t>
  </si>
  <si>
    <t>0962402830-6</t>
  </si>
  <si>
    <t>0962402830-7</t>
  </si>
  <si>
    <t>0962402830-8</t>
  </si>
  <si>
    <t>0962402830-9</t>
  </si>
  <si>
    <t>0962402831-1</t>
  </si>
  <si>
    <t>0962402832-1</t>
  </si>
  <si>
    <t>0962402832-2</t>
  </si>
  <si>
    <t>0962402834-1</t>
  </si>
  <si>
    <t>0962402834-10</t>
  </si>
  <si>
    <t>0962402834-11</t>
  </si>
  <si>
    <t>0962402834-12</t>
  </si>
  <si>
    <t>0962402834-13</t>
  </si>
  <si>
    <t>0962402834-14</t>
  </si>
  <si>
    <t>0962402834-15</t>
  </si>
  <si>
    <t>0962402834-16</t>
  </si>
  <si>
    <t>0962402834-17</t>
  </si>
  <si>
    <t>0962402834-18</t>
  </si>
  <si>
    <t>0962402834-19</t>
  </si>
  <si>
    <t>0962402834-2</t>
  </si>
  <si>
    <t>0962402834-20</t>
  </si>
  <si>
    <t>0962402834-21</t>
  </si>
  <si>
    <t>0962402834-22</t>
  </si>
  <si>
    <t>0962402834-23</t>
  </si>
  <si>
    <t>0962402834-24</t>
  </si>
  <si>
    <t>0962402834-25</t>
  </si>
  <si>
    <t>0962402834-26</t>
  </si>
  <si>
    <t>0962402834-27</t>
  </si>
  <si>
    <t>0962402834-28</t>
  </si>
  <si>
    <t>0962402834-29</t>
  </si>
  <si>
    <t>0962402834-3</t>
  </si>
  <si>
    <t>0962402834-30</t>
  </si>
  <si>
    <t>0962402834-31</t>
  </si>
  <si>
    <t>0962402834-32</t>
  </si>
  <si>
    <t>0962402834-33</t>
  </si>
  <si>
    <t>0962402834-34</t>
  </si>
  <si>
    <t>0962402834-35</t>
  </si>
  <si>
    <t>0962402834-4</t>
  </si>
  <si>
    <t>0962402834-5</t>
  </si>
  <si>
    <t>0962402834-6</t>
  </si>
  <si>
    <t>0962402834-7</t>
  </si>
  <si>
    <t>0962402834-8</t>
  </si>
  <si>
    <t>0962402834-9</t>
  </si>
  <si>
    <t>0962402835-1</t>
  </si>
  <si>
    <t>0962402835-2</t>
  </si>
  <si>
    <t>0962402836-1</t>
  </si>
  <si>
    <t>0962402837-1</t>
  </si>
  <si>
    <t>0962402837-2</t>
  </si>
  <si>
    <t>0962402838-1</t>
  </si>
  <si>
    <t>0962402838-2</t>
  </si>
  <si>
    <t>0962402839-1</t>
  </si>
  <si>
    <t>0962402839-2</t>
  </si>
  <si>
    <t>0962402840-1</t>
  </si>
  <si>
    <t>0962402841-1</t>
  </si>
  <si>
    <t>0962402842-1</t>
  </si>
  <si>
    <t>0962402842-2</t>
  </si>
  <si>
    <t>0962402842-3</t>
  </si>
  <si>
    <t>0962402842-4</t>
  </si>
  <si>
    <t>11224624-1</t>
  </si>
  <si>
    <t>11224624-2</t>
  </si>
  <si>
    <t>11224624-3</t>
  </si>
  <si>
    <t>11224625-1</t>
  </si>
  <si>
    <t>11224625-2</t>
  </si>
  <si>
    <t>11224625-3</t>
  </si>
  <si>
    <t>11224625-4</t>
  </si>
  <si>
    <t>11224625-5</t>
  </si>
  <si>
    <t>11224626-1</t>
  </si>
  <si>
    <t>11224627-1</t>
  </si>
  <si>
    <t>11224627-10</t>
  </si>
  <si>
    <t>11224627-11</t>
  </si>
  <si>
    <t>11224627-2</t>
  </si>
  <si>
    <t>11224627-3</t>
  </si>
  <si>
    <t>11224627-4</t>
  </si>
  <si>
    <t>11224627-5</t>
  </si>
  <si>
    <t>11224627-6</t>
  </si>
  <si>
    <t>11224627-7</t>
  </si>
  <si>
    <t>11224627-8</t>
  </si>
  <si>
    <t>11224627-9</t>
  </si>
  <si>
    <t>123240839-5</t>
  </si>
  <si>
    <t>123240839-6</t>
  </si>
  <si>
    <t>123240859-1</t>
  </si>
  <si>
    <t>123240859-2</t>
  </si>
  <si>
    <t>123240859-3</t>
  </si>
  <si>
    <t>123240859-4</t>
  </si>
  <si>
    <t>123240859-5</t>
  </si>
  <si>
    <t>123240859-6</t>
  </si>
  <si>
    <t>123240859-7</t>
  </si>
  <si>
    <t>123240860-1</t>
  </si>
  <si>
    <t>123240860-10</t>
  </si>
  <si>
    <t>123240860-2</t>
  </si>
  <si>
    <t>123240860-3</t>
  </si>
  <si>
    <t>123240860-4</t>
  </si>
  <si>
    <t>123240860-5</t>
  </si>
  <si>
    <t>123240860-6</t>
  </si>
  <si>
    <t>123240860-7</t>
  </si>
  <si>
    <t>123240860-8</t>
  </si>
  <si>
    <t>123240860-9</t>
  </si>
  <si>
    <t>123240861-1</t>
  </si>
  <si>
    <t>123240861-10</t>
  </si>
  <si>
    <t>123240861-100</t>
  </si>
  <si>
    <t>123240861-101</t>
  </si>
  <si>
    <t>123240861-102</t>
  </si>
  <si>
    <t>123240861-103</t>
  </si>
  <si>
    <t>123240861-104</t>
  </si>
  <si>
    <t>123240861-105</t>
  </si>
  <si>
    <t>123240861-106</t>
  </si>
  <si>
    <t>123240861-107</t>
  </si>
  <si>
    <t>123240861-108</t>
  </si>
  <si>
    <t>123240861-109</t>
  </si>
  <si>
    <t>123240861-11</t>
  </si>
  <si>
    <t>123240861-110</t>
  </si>
  <si>
    <t>123240861-111</t>
  </si>
  <si>
    <t>123240861-112</t>
  </si>
  <si>
    <t>123240861-113</t>
  </si>
  <si>
    <t>123240861-114</t>
  </si>
  <si>
    <t>123240861-115</t>
  </si>
  <si>
    <t>123240861-116</t>
  </si>
  <si>
    <t>123240861-117</t>
  </si>
  <si>
    <t>123240861-118</t>
  </si>
  <si>
    <t>123240861-119</t>
  </si>
  <si>
    <t>123240861-12</t>
  </si>
  <si>
    <t>123240861-120</t>
  </si>
  <si>
    <t>123240861-121</t>
  </si>
  <si>
    <t>123240861-122</t>
  </si>
  <si>
    <t>123240861-123</t>
  </si>
  <si>
    <t>123240861-124</t>
  </si>
  <si>
    <t>123240861-125</t>
  </si>
  <si>
    <t>123240861-126</t>
  </si>
  <si>
    <t>123240861-127</t>
  </si>
  <si>
    <t>123240861-128</t>
  </si>
  <si>
    <t>123240861-129</t>
  </si>
  <si>
    <t>123240861-13</t>
  </si>
  <si>
    <t>123240861-130</t>
  </si>
  <si>
    <t>123240861-131</t>
  </si>
  <si>
    <t>123240861-132</t>
  </si>
  <si>
    <t>123240861-133</t>
  </si>
  <si>
    <t>123240861-134</t>
  </si>
  <si>
    <t>123240861-135</t>
  </si>
  <si>
    <t>123240861-136</t>
  </si>
  <si>
    <t>123240861-137</t>
  </si>
  <si>
    <t>123240861-138</t>
  </si>
  <si>
    <t>123240861-139</t>
  </si>
  <si>
    <t>123240861-14</t>
  </si>
  <si>
    <t>123240861-140</t>
  </si>
  <si>
    <t>123240861-141</t>
  </si>
  <si>
    <t>123240861-142</t>
  </si>
  <si>
    <t>123240861-143</t>
  </si>
  <si>
    <t>123240861-144</t>
  </si>
  <si>
    <t>123240861-145</t>
  </si>
  <si>
    <t>123240861-146</t>
  </si>
  <si>
    <t>123240861-147</t>
  </si>
  <si>
    <t>123240861-148</t>
  </si>
  <si>
    <t>123240861-149</t>
  </si>
  <si>
    <t>123240861-15</t>
  </si>
  <si>
    <t>123240861-150</t>
  </si>
  <si>
    <t>123240861-151</t>
  </si>
  <si>
    <t>123240861-152</t>
  </si>
  <si>
    <t>123240861-153</t>
  </si>
  <si>
    <t>123240861-154</t>
  </si>
  <si>
    <t>123240861-155</t>
  </si>
  <si>
    <t>123240861-156</t>
  </si>
  <si>
    <t>123240861-157</t>
  </si>
  <si>
    <t>123240861-158</t>
  </si>
  <si>
    <t>123240861-159</t>
  </si>
  <si>
    <t>123240861-16</t>
  </si>
  <si>
    <t>123240861-160</t>
  </si>
  <si>
    <t>123240861-161</t>
  </si>
  <si>
    <t>123240861-162</t>
  </si>
  <si>
    <t>123240861-163</t>
  </si>
  <si>
    <t>123240861-164</t>
  </si>
  <si>
    <t>123240861-165</t>
  </si>
  <si>
    <t>123240861-166</t>
  </si>
  <si>
    <t>123240861-167</t>
  </si>
  <si>
    <t>123240861-168</t>
  </si>
  <si>
    <t>123240861-169</t>
  </si>
  <si>
    <t>123240861-17</t>
  </si>
  <si>
    <t>123240861-170</t>
  </si>
  <si>
    <t>123240861-171</t>
  </si>
  <si>
    <t>123240861-172</t>
  </si>
  <si>
    <t>123240861-173</t>
  </si>
  <si>
    <t>123240861-174</t>
  </si>
  <si>
    <t>123240861-175</t>
  </si>
  <si>
    <t>123240861-176</t>
  </si>
  <si>
    <t>123240861-177</t>
  </si>
  <si>
    <t>123240861-178</t>
  </si>
  <si>
    <t>123240861-179</t>
  </si>
  <si>
    <t>123240861-18</t>
  </si>
  <si>
    <t>123240861-180</t>
  </si>
  <si>
    <t>123240861-181</t>
  </si>
  <si>
    <t>123240861-182</t>
  </si>
  <si>
    <t>123240861-183</t>
  </si>
  <si>
    <t>123240861-184</t>
  </si>
  <si>
    <t>123240861-185</t>
  </si>
  <si>
    <t>123240861-186</t>
  </si>
  <si>
    <t>123240861-187</t>
  </si>
  <si>
    <t>123240861-188</t>
  </si>
  <si>
    <t>123240861-189</t>
  </si>
  <si>
    <t>123240861-19</t>
  </si>
  <si>
    <t>123240861-190</t>
  </si>
  <si>
    <t>123240861-191</t>
  </si>
  <si>
    <t>123240861-192</t>
  </si>
  <si>
    <t>123240861-193</t>
  </si>
  <si>
    <t>123240861-194</t>
  </si>
  <si>
    <t>123240861-195</t>
  </si>
  <si>
    <t>123240861-196</t>
  </si>
  <si>
    <t>123240861-197</t>
  </si>
  <si>
    <t>123240861-198</t>
  </si>
  <si>
    <t>123240861-199</t>
  </si>
  <si>
    <t>123240861-2</t>
  </si>
  <si>
    <t>123240861-20</t>
  </si>
  <si>
    <t>123240861-200</t>
  </si>
  <si>
    <t>123240861-201</t>
  </si>
  <si>
    <t>123240861-202</t>
  </si>
  <si>
    <t>123240861-203</t>
  </si>
  <si>
    <t>123240861-204</t>
  </si>
  <si>
    <t>123240861-205</t>
  </si>
  <si>
    <t>123240861-206</t>
  </si>
  <si>
    <t>123240861-207</t>
  </si>
  <si>
    <t>123240861-208</t>
  </si>
  <si>
    <t>123240861-209</t>
  </si>
  <si>
    <t>123240861-21</t>
  </si>
  <si>
    <t>123240861-210</t>
  </si>
  <si>
    <t>123240861-211</t>
  </si>
  <si>
    <t>123240861-212</t>
  </si>
  <si>
    <t>123240861-213</t>
  </si>
  <si>
    <t>123240861-214</t>
  </si>
  <si>
    <t>123240861-215</t>
  </si>
  <si>
    <t>123240861-216</t>
  </si>
  <si>
    <t>123240861-217</t>
  </si>
  <si>
    <t>123240861-218</t>
  </si>
  <si>
    <t>123240861-219</t>
  </si>
  <si>
    <t>123240861-22</t>
  </si>
  <si>
    <t>123240861-220</t>
  </si>
  <si>
    <t>123240861-221</t>
  </si>
  <si>
    <t>123240861-222</t>
  </si>
  <si>
    <t>123240861-223</t>
  </si>
  <si>
    <t>123240861-224</t>
  </si>
  <si>
    <t>123240861-225</t>
  </si>
  <si>
    <t>123240861-226</t>
  </si>
  <si>
    <t>123240861-227</t>
  </si>
  <si>
    <t>123240861-228</t>
  </si>
  <si>
    <t>123240861-229</t>
  </si>
  <si>
    <t>123240861-23</t>
  </si>
  <si>
    <t>123240861-230</t>
  </si>
  <si>
    <t>123240861-231</t>
  </si>
  <si>
    <t>123240861-232</t>
  </si>
  <si>
    <t>123240861-24</t>
  </si>
  <si>
    <t>123240861-25</t>
  </si>
  <si>
    <t>123240861-26</t>
  </si>
  <si>
    <t>123240861-27</t>
  </si>
  <si>
    <t>123240861-28</t>
  </si>
  <si>
    <t>123240861-29</t>
  </si>
  <si>
    <t>123240861-3</t>
  </si>
  <si>
    <t>123240861-30</t>
  </si>
  <si>
    <t>123240861-31</t>
  </si>
  <si>
    <t>123240861-32</t>
  </si>
  <si>
    <t>123240861-33</t>
  </si>
  <si>
    <t>123240861-34</t>
  </si>
  <si>
    <t>123240861-35</t>
  </si>
  <si>
    <t>123240861-36</t>
  </si>
  <si>
    <t>123240861-37</t>
  </si>
  <si>
    <t>123240861-38</t>
  </si>
  <si>
    <t>123240861-39</t>
  </si>
  <si>
    <t>123240861-4</t>
  </si>
  <si>
    <t>123240861-40</t>
  </si>
  <si>
    <t>123240861-41</t>
  </si>
  <si>
    <t>123240861-42</t>
  </si>
  <si>
    <t>123240861-43</t>
  </si>
  <si>
    <t>123240861-44</t>
  </si>
  <si>
    <t>123240861-45</t>
  </si>
  <si>
    <t>123240861-46</t>
  </si>
  <si>
    <t>123240861-47</t>
  </si>
  <si>
    <t>123240861-48</t>
  </si>
  <si>
    <t>123240861-49</t>
  </si>
  <si>
    <t>123240861-5</t>
  </si>
  <si>
    <t>123240861-50</t>
  </si>
  <si>
    <t>123240861-51</t>
  </si>
  <si>
    <t>123240861-52</t>
  </si>
  <si>
    <t>123240861-53</t>
  </si>
  <si>
    <t>123240861-54</t>
  </si>
  <si>
    <t>123240861-55</t>
  </si>
  <si>
    <t>123240861-56</t>
  </si>
  <si>
    <t>123240861-57</t>
  </si>
  <si>
    <t>123240861-58</t>
  </si>
  <si>
    <t>123240861-59</t>
  </si>
  <si>
    <t>123240861-6</t>
  </si>
  <si>
    <t>123240861-60</t>
  </si>
  <si>
    <t>123240861-61</t>
  </si>
  <si>
    <t>123240861-62</t>
  </si>
  <si>
    <t>123240861-63</t>
  </si>
  <si>
    <t>123240861-64</t>
  </si>
  <si>
    <t>123240861-65</t>
  </si>
  <si>
    <t>123240861-66</t>
  </si>
  <si>
    <t>123240861-67</t>
  </si>
  <si>
    <t>123240861-68</t>
  </si>
  <si>
    <t>123240861-69</t>
  </si>
  <si>
    <t>123240861-7</t>
  </si>
  <si>
    <t>123240861-70</t>
  </si>
  <si>
    <t>123240861-71</t>
  </si>
  <si>
    <t>123240861-72</t>
  </si>
  <si>
    <t>123240861-73</t>
  </si>
  <si>
    <t>123240861-74</t>
  </si>
  <si>
    <t>123240861-75</t>
  </si>
  <si>
    <t>123240861-76</t>
  </si>
  <si>
    <t>123240861-77</t>
  </si>
  <si>
    <t>123240861-78</t>
  </si>
  <si>
    <t>123240861-79</t>
  </si>
  <si>
    <t>123240861-8</t>
  </si>
  <si>
    <t>123240861-80</t>
  </si>
  <si>
    <t>123240861-81</t>
  </si>
  <si>
    <t>123240861-82</t>
  </si>
  <si>
    <t>123240861-83</t>
  </si>
  <si>
    <t>123240861-84</t>
  </si>
  <si>
    <t>123240861-85</t>
  </si>
  <si>
    <t>123240861-86</t>
  </si>
  <si>
    <t>123240861-87</t>
  </si>
  <si>
    <t>123240861-88</t>
  </si>
  <si>
    <t>123240861-89</t>
  </si>
  <si>
    <t>123240861-9</t>
  </si>
  <si>
    <t>123240861-90</t>
  </si>
  <si>
    <t>123240861-91</t>
  </si>
  <si>
    <t>123240861-92</t>
  </si>
  <si>
    <t>123240861-93</t>
  </si>
  <si>
    <t>123240861-94</t>
  </si>
  <si>
    <t>123240861-95</t>
  </si>
  <si>
    <t>123240861-96</t>
  </si>
  <si>
    <t>123240861-97</t>
  </si>
  <si>
    <t>123240861-98</t>
  </si>
  <si>
    <t>123240861-99</t>
  </si>
  <si>
    <t>123240862-1</t>
  </si>
  <si>
    <t>123240862-2</t>
  </si>
  <si>
    <t>123240862-3</t>
  </si>
  <si>
    <t>123240862-4</t>
  </si>
  <si>
    <t>123240862-5</t>
  </si>
  <si>
    <t>123240862-6</t>
  </si>
  <si>
    <t>123240864-1</t>
  </si>
  <si>
    <t>123240866-1</t>
  </si>
  <si>
    <t>123240866-10</t>
  </si>
  <si>
    <t>123240866-11</t>
  </si>
  <si>
    <t>123240866-12</t>
  </si>
  <si>
    <t>123240866-13</t>
  </si>
  <si>
    <t>123240866-14</t>
  </si>
  <si>
    <t>123240866-15</t>
  </si>
  <si>
    <t>123240866-16</t>
  </si>
  <si>
    <t>123240866-2</t>
  </si>
  <si>
    <t>123240866-3</t>
  </si>
  <si>
    <t>123240866-4</t>
  </si>
  <si>
    <t>123240866-5</t>
  </si>
  <si>
    <t>123240866-6</t>
  </si>
  <si>
    <t>123240866-7</t>
  </si>
  <si>
    <t>123240866-8</t>
  </si>
  <si>
    <t>123240866-9</t>
  </si>
  <si>
    <t>123240867-1</t>
  </si>
  <si>
    <t>123240867-10</t>
  </si>
  <si>
    <t>123240867-11</t>
  </si>
  <si>
    <t>123240867-12</t>
  </si>
  <si>
    <t>123240867-2</t>
  </si>
  <si>
    <t>123240867-3</t>
  </si>
  <si>
    <t>123240867-4</t>
  </si>
  <si>
    <t>123240867-5</t>
  </si>
  <si>
    <t>123240867-6</t>
  </si>
  <si>
    <t>123240867-7</t>
  </si>
  <si>
    <t>123240867-8</t>
  </si>
  <si>
    <t>123240867-9</t>
  </si>
  <si>
    <t>123240868-1</t>
  </si>
  <si>
    <t>123240868-10</t>
  </si>
  <si>
    <t>123240868-11</t>
  </si>
  <si>
    <t>123240868-12</t>
  </si>
  <si>
    <t>123240868-13</t>
  </si>
  <si>
    <t>123240868-14</t>
  </si>
  <si>
    <t>123240868-15</t>
  </si>
  <si>
    <t>123240868-16</t>
  </si>
  <si>
    <t>123240868-2</t>
  </si>
  <si>
    <t>123240868-3</t>
  </si>
  <si>
    <t>123240868-4</t>
  </si>
  <si>
    <t>123240868-5</t>
  </si>
  <si>
    <t>123240868-6</t>
  </si>
  <si>
    <t>123240868-7</t>
  </si>
  <si>
    <t>123240868-8</t>
  </si>
  <si>
    <t>123240868-9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</si>
  <si>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</si>
  <si>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</si>
  <si>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</si>
  <si>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</si>
  <si>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</si>
  <si>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</si>
  <si>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</si>
  <si>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123240870-1</t>
  </si>
  <si>
    <t>123240870-2</t>
  </si>
  <si>
    <t>123240870-3</t>
  </si>
  <si>
    <t>130242215-9</t>
  </si>
  <si>
    <t>130242217-2</t>
  </si>
  <si>
    <t>130242247-1</t>
  </si>
  <si>
    <t>130242247-2</t>
  </si>
  <si>
    <t>130242247-3</t>
  </si>
  <si>
    <t>130242247-4</t>
  </si>
  <si>
    <t>130242247-5</t>
  </si>
  <si>
    <t>130242247-6</t>
  </si>
  <si>
    <t>130242247-7</t>
  </si>
  <si>
    <t>130242247-8</t>
  </si>
  <si>
    <t>130242247-9</t>
  </si>
  <si>
    <t>130242248-1</t>
  </si>
  <si>
    <t>130242249-1</t>
  </si>
  <si>
    <t>130242250-1</t>
  </si>
  <si>
    <t>130242250-10</t>
  </si>
  <si>
    <t>130242250-2</t>
  </si>
  <si>
    <t>130242250-3</t>
  </si>
  <si>
    <t>130242250-4</t>
  </si>
  <si>
    <t>130242250-5</t>
  </si>
  <si>
    <t>130242250-6</t>
  </si>
  <si>
    <t>130242250-7</t>
  </si>
  <si>
    <t>130242250-8</t>
  </si>
  <si>
    <t>130242250-9</t>
  </si>
  <si>
    <t>130242251-1</t>
  </si>
  <si>
    <t>130242251-2</t>
  </si>
  <si>
    <t>130242251-3</t>
  </si>
  <si>
    <t>130242251-4</t>
  </si>
  <si>
    <t>16224000910-1</t>
  </si>
  <si>
    <t>178242608-2</t>
  </si>
  <si>
    <t>19424206SE</t>
  </si>
  <si>
    <t>19424207SE</t>
  </si>
  <si>
    <t>19424208SE</t>
  </si>
  <si>
    <t>19424209SE</t>
  </si>
  <si>
    <t>19424210SE</t>
  </si>
  <si>
    <t>19424211SE</t>
  </si>
  <si>
    <t>19424212SE</t>
  </si>
  <si>
    <t>19424213SE</t>
  </si>
  <si>
    <t>19424214SE</t>
  </si>
  <si>
    <t>0082486</t>
  </si>
  <si>
    <t>0082487</t>
  </si>
  <si>
    <t>0082488</t>
  </si>
  <si>
    <t>04824263</t>
  </si>
  <si>
    <t>04824264</t>
  </si>
  <si>
    <t>04824265</t>
  </si>
  <si>
    <t>04824266</t>
  </si>
  <si>
    <t>10124318</t>
  </si>
  <si>
    <t>10124319</t>
  </si>
  <si>
    <t>10824410</t>
  </si>
  <si>
    <t>10824411</t>
  </si>
  <si>
    <t>10824412</t>
  </si>
  <si>
    <t>10824413</t>
  </si>
  <si>
    <t>12024856</t>
  </si>
  <si>
    <t>12024857</t>
  </si>
  <si>
    <t>12024858</t>
  </si>
  <si>
    <t>12024859</t>
  </si>
  <si>
    <t>12024861</t>
  </si>
  <si>
    <t>12024862</t>
  </si>
  <si>
    <t>12024863</t>
  </si>
  <si>
    <t>12024864</t>
  </si>
  <si>
    <t>12024865</t>
  </si>
  <si>
    <t>12524196</t>
  </si>
  <si>
    <t>12524197</t>
  </si>
  <si>
    <t>17324022</t>
  </si>
  <si>
    <t>018242002</t>
  </si>
  <si>
    <t>018242024</t>
  </si>
  <si>
    <t>018242025</t>
  </si>
  <si>
    <t>018242026</t>
  </si>
  <si>
    <t>018242027</t>
  </si>
  <si>
    <t>018242028</t>
  </si>
  <si>
    <t>018242029</t>
  </si>
  <si>
    <t>018242030</t>
  </si>
  <si>
    <t>18524137</t>
  </si>
  <si>
    <t>18524138</t>
  </si>
  <si>
    <t>049241366</t>
  </si>
  <si>
    <t>0052415230</t>
  </si>
  <si>
    <t>0052415304</t>
  </si>
  <si>
    <t>0052415307</t>
  </si>
  <si>
    <t>0052415308</t>
  </si>
  <si>
    <t>0052415309</t>
  </si>
  <si>
    <t>0052415310</t>
  </si>
  <si>
    <t>0052415313</t>
  </si>
  <si>
    <t>080245603</t>
  </si>
  <si>
    <t>095240828</t>
  </si>
  <si>
    <t>095240829</t>
  </si>
  <si>
    <t>095240830</t>
  </si>
  <si>
    <t>095240831</t>
  </si>
  <si>
    <t>095240832</t>
  </si>
  <si>
    <t>095240833</t>
  </si>
  <si>
    <t>095240834</t>
  </si>
  <si>
    <t>095240835</t>
  </si>
  <si>
    <t>095240836</t>
  </si>
  <si>
    <t>132241091</t>
  </si>
  <si>
    <t>132241092</t>
  </si>
  <si>
    <t>132241094</t>
  </si>
  <si>
    <t>132241096</t>
  </si>
  <si>
    <t>132241098</t>
  </si>
  <si>
    <t>132241099</t>
  </si>
  <si>
    <t>0132415908</t>
  </si>
  <si>
    <t>0132415909</t>
  </si>
  <si>
    <t>0132415910</t>
  </si>
  <si>
    <t>0132415911</t>
  </si>
  <si>
    <t>0132415912</t>
  </si>
  <si>
    <t>0132415913</t>
  </si>
  <si>
    <t>0132415914</t>
  </si>
  <si>
    <t>0132415915</t>
  </si>
  <si>
    <t>0132415916</t>
  </si>
  <si>
    <t>0132415917</t>
  </si>
  <si>
    <t>0132415918</t>
  </si>
  <si>
    <t>0132415919</t>
  </si>
  <si>
    <t>0132415920</t>
  </si>
  <si>
    <t>0132415921</t>
  </si>
  <si>
    <t>0132415923</t>
  </si>
  <si>
    <t>0132415924</t>
  </si>
  <si>
    <t>0132415925</t>
  </si>
  <si>
    <t>0132415926</t>
  </si>
  <si>
    <t>0132415927</t>
  </si>
  <si>
    <t>0132415928</t>
  </si>
  <si>
    <t>0132415929</t>
  </si>
  <si>
    <t>0132415930</t>
  </si>
  <si>
    <t>0132415931</t>
  </si>
  <si>
    <t>0132415932</t>
  </si>
  <si>
    <t>0132415933</t>
  </si>
  <si>
    <t>0132415934</t>
  </si>
  <si>
    <t>0132415935</t>
  </si>
  <si>
    <t>0132415936</t>
  </si>
  <si>
    <t>0132415937</t>
  </si>
  <si>
    <t>0132415938</t>
  </si>
  <si>
    <t>0132415939</t>
  </si>
  <si>
    <t>0132415940</t>
  </si>
  <si>
    <t>0132415941</t>
  </si>
  <si>
    <t>0132415942</t>
  </si>
  <si>
    <t>0132415943</t>
  </si>
  <si>
    <t>0132415944</t>
  </si>
  <si>
    <t>0132415945</t>
  </si>
  <si>
    <t>0132415946</t>
  </si>
  <si>
    <t>0132415947</t>
  </si>
  <si>
    <t>0132415948</t>
  </si>
  <si>
    <t>0132415949</t>
  </si>
  <si>
    <t>0132415950</t>
  </si>
  <si>
    <t>0132415951</t>
  </si>
  <si>
    <t>0132415952</t>
  </si>
  <si>
    <t>0132415953</t>
  </si>
  <si>
    <t>0132415954</t>
  </si>
  <si>
    <t>0132415955</t>
  </si>
  <si>
    <t>0132415956</t>
  </si>
  <si>
    <t>0132415957</t>
  </si>
  <si>
    <t>0132415958</t>
  </si>
  <si>
    <t>0132415959</t>
  </si>
  <si>
    <t>0132415960</t>
  </si>
  <si>
    <t>0132415961</t>
  </si>
  <si>
    <t>0132415962</t>
  </si>
  <si>
    <t>0132415963</t>
  </si>
  <si>
    <t>0132415964</t>
  </si>
  <si>
    <t>0132415965</t>
  </si>
  <si>
    <t>0132415966</t>
  </si>
  <si>
    <t>0132415967</t>
  </si>
  <si>
    <t>0132415968</t>
  </si>
  <si>
    <t>0132415969</t>
  </si>
  <si>
    <t>0132415970</t>
  </si>
  <si>
    <t>0132415971</t>
  </si>
  <si>
    <t>0132415972</t>
  </si>
  <si>
    <t>0132415973</t>
  </si>
  <si>
    <t>0132415974</t>
  </si>
  <si>
    <t>0132415975</t>
  </si>
  <si>
    <t>0132415976</t>
  </si>
  <si>
    <t>0132415977</t>
  </si>
  <si>
    <t>0132415978</t>
  </si>
  <si>
    <t>0132415979</t>
  </si>
  <si>
    <t>0132415980</t>
  </si>
  <si>
    <t>0132415981</t>
  </si>
  <si>
    <t>0132415982</t>
  </si>
  <si>
    <t>0132415983</t>
  </si>
  <si>
    <t>0132415984</t>
  </si>
  <si>
    <t>0132415985</t>
  </si>
  <si>
    <t>0132415986</t>
  </si>
  <si>
    <t>0132415987</t>
  </si>
  <si>
    <t>0132415988</t>
  </si>
  <si>
    <t>0132415989</t>
  </si>
  <si>
    <t>0132415990</t>
  </si>
  <si>
    <t>0132415991</t>
  </si>
  <si>
    <t>0132415992</t>
  </si>
  <si>
    <t>0132415993</t>
  </si>
  <si>
    <t>0132415994</t>
  </si>
  <si>
    <t>0132415995</t>
  </si>
  <si>
    <t>0132415996</t>
  </si>
  <si>
    <t>0132415997</t>
  </si>
  <si>
    <t>0132415998</t>
  </si>
  <si>
    <t>0132415999</t>
  </si>
  <si>
    <t>0132416000</t>
  </si>
  <si>
    <t>0132416001</t>
  </si>
  <si>
    <t>0132416002</t>
  </si>
  <si>
    <t>0132416003</t>
  </si>
  <si>
    <t>0132416004</t>
  </si>
  <si>
    <t>0132416005</t>
  </si>
  <si>
    <t>0132416006</t>
  </si>
  <si>
    <t>0132416007</t>
  </si>
  <si>
    <t>0132416008</t>
  </si>
  <si>
    <t>0132416009</t>
  </si>
  <si>
    <t>0132416010</t>
  </si>
  <si>
    <t>0132416011</t>
  </si>
  <si>
    <t>0132416012</t>
  </si>
  <si>
    <t>0132416013</t>
  </si>
  <si>
    <t>0132416014</t>
  </si>
  <si>
    <t>0132416015</t>
  </si>
  <si>
    <t>0132416016</t>
  </si>
  <si>
    <t>0132416017</t>
  </si>
  <si>
    <t>0132416018</t>
  </si>
  <si>
    <t>0132416019</t>
  </si>
  <si>
    <t>0132416020</t>
  </si>
  <si>
    <t>0132416021</t>
  </si>
  <si>
    <t>0132416022</t>
  </si>
  <si>
    <t>0132416023</t>
  </si>
  <si>
    <t>0132416024</t>
  </si>
  <si>
    <t>0132416025</t>
  </si>
  <si>
    <t>0132416026</t>
  </si>
  <si>
    <t>0132416027</t>
  </si>
  <si>
    <t>0132416028</t>
  </si>
  <si>
    <t>0132416029</t>
  </si>
  <si>
    <t>0132416030</t>
  </si>
  <si>
    <t>0132416031</t>
  </si>
  <si>
    <t>0132416032</t>
  </si>
  <si>
    <t>0132416033</t>
  </si>
  <si>
    <t>0132416034</t>
  </si>
  <si>
    <t>0132416035</t>
  </si>
  <si>
    <t>0132416036</t>
  </si>
  <si>
    <t>0132416037</t>
  </si>
  <si>
    <t>0132416038</t>
  </si>
  <si>
    <t>0132416039</t>
  </si>
  <si>
    <t>0132416040</t>
  </si>
  <si>
    <t>0132416041</t>
  </si>
  <si>
    <t>0132416042</t>
  </si>
  <si>
    <t>0132416043</t>
  </si>
  <si>
    <t>0132416044</t>
  </si>
  <si>
    <t>0132416045</t>
  </si>
  <si>
    <t>0132416046</t>
  </si>
  <si>
    <t>0132416047</t>
  </si>
  <si>
    <t>0132416048</t>
  </si>
  <si>
    <t>0132416049</t>
  </si>
  <si>
    <t>0132416050</t>
  </si>
  <si>
    <t>0132416051</t>
  </si>
  <si>
    <t>0132416052</t>
  </si>
  <si>
    <t>0132416053</t>
  </si>
  <si>
    <t>0132416054</t>
  </si>
  <si>
    <t>0132416055</t>
  </si>
  <si>
    <t>0132416056</t>
  </si>
  <si>
    <t>0132416057</t>
  </si>
  <si>
    <t>0132416058</t>
  </si>
  <si>
    <t>0132416059</t>
  </si>
  <si>
    <t>0132416060</t>
  </si>
  <si>
    <t>0132416061</t>
  </si>
  <si>
    <t>0132416062</t>
  </si>
  <si>
    <t>0132416063</t>
  </si>
  <si>
    <t>0132416064</t>
  </si>
  <si>
    <t>0132416065</t>
  </si>
  <si>
    <t>0132416066</t>
  </si>
  <si>
    <t>0132416067</t>
  </si>
  <si>
    <t>0132416068</t>
  </si>
  <si>
    <t>0132416069</t>
  </si>
  <si>
    <t>0132416070</t>
  </si>
  <si>
    <t>0132416071</t>
  </si>
  <si>
    <t>0132416072</t>
  </si>
  <si>
    <t>0132416073</t>
  </si>
  <si>
    <t>0132416074</t>
  </si>
  <si>
    <t>0132416075</t>
  </si>
  <si>
    <t>0132416076</t>
  </si>
  <si>
    <t>0132416077</t>
  </si>
  <si>
    <t>0132416078</t>
  </si>
  <si>
    <t>0132416079</t>
  </si>
  <si>
    <t>0132416080</t>
  </si>
  <si>
    <t>0132416081</t>
  </si>
  <si>
    <t>0132416082</t>
  </si>
  <si>
    <t>0132416083</t>
  </si>
  <si>
    <t>0132416084</t>
  </si>
  <si>
    <t>0132416085</t>
  </si>
  <si>
    <t>0132416086</t>
  </si>
  <si>
    <t>0132416087</t>
  </si>
  <si>
    <t>0132416088</t>
  </si>
  <si>
    <t>0132416089</t>
  </si>
  <si>
    <t>0132416090</t>
  </si>
  <si>
    <t>0132416091</t>
  </si>
  <si>
    <t>0132416092</t>
  </si>
  <si>
    <t>0132416093</t>
  </si>
  <si>
    <t>0132416094</t>
  </si>
  <si>
    <t>0132416095</t>
  </si>
  <si>
    <t>0132416096</t>
  </si>
  <si>
    <t>0132416097</t>
  </si>
  <si>
    <t>0132416098</t>
  </si>
  <si>
    <t>0132416099</t>
  </si>
  <si>
    <t>0132416100</t>
  </si>
  <si>
    <t>0132416101</t>
  </si>
  <si>
    <t>0132416102</t>
  </si>
  <si>
    <t>0132416103</t>
  </si>
  <si>
    <t>0132416104</t>
  </si>
  <si>
    <t>0132416105</t>
  </si>
  <si>
    <t>0132416106</t>
  </si>
  <si>
    <t>0132416107</t>
  </si>
  <si>
    <t>0132416108</t>
  </si>
  <si>
    <t>0132416109</t>
  </si>
  <si>
    <t>0132416110</t>
  </si>
  <si>
    <t>0132416111</t>
  </si>
  <si>
    <t>0132416112</t>
  </si>
  <si>
    <t>0132416113</t>
  </si>
  <si>
    <t>0132416114</t>
  </si>
  <si>
    <t>0132416115</t>
  </si>
  <si>
    <t>0132416116</t>
  </si>
  <si>
    <t>0132416117</t>
  </si>
  <si>
    <t>0132416118</t>
  </si>
  <si>
    <t>0132416119</t>
  </si>
  <si>
    <t>0132416120</t>
  </si>
  <si>
    <t>0132416121</t>
  </si>
  <si>
    <t>0132416122</t>
  </si>
  <si>
    <t>0132416123</t>
  </si>
  <si>
    <t>0132416124</t>
  </si>
  <si>
    <t>0132416125</t>
  </si>
  <si>
    <t>0132416126</t>
  </si>
  <si>
    <t>0132416127</t>
  </si>
  <si>
    <t>0132416128</t>
  </si>
  <si>
    <t>0132416129</t>
  </si>
  <si>
    <t>0132416130</t>
  </si>
  <si>
    <t>0132416131</t>
  </si>
  <si>
    <t>0132416132</t>
  </si>
  <si>
    <t>0132416133</t>
  </si>
  <si>
    <t>142243763</t>
  </si>
  <si>
    <t>171240249</t>
  </si>
  <si>
    <t>171240250</t>
  </si>
  <si>
    <t>178242691</t>
  </si>
  <si>
    <t>178242692</t>
  </si>
  <si>
    <t>178242693</t>
  </si>
  <si>
    <t>189240882</t>
  </si>
  <si>
    <t>189240883</t>
  </si>
  <si>
    <t>189240884</t>
  </si>
  <si>
    <t>189240885</t>
  </si>
  <si>
    <t>189240886</t>
  </si>
  <si>
    <t>189240887</t>
  </si>
  <si>
    <t>189240888</t>
  </si>
  <si>
    <t>189240889</t>
  </si>
  <si>
    <t>189240890</t>
  </si>
  <si>
    <t>0542411748</t>
  </si>
  <si>
    <t>0542411749</t>
  </si>
  <si>
    <t>0542411750</t>
  </si>
  <si>
    <t>0542411751</t>
  </si>
  <si>
    <t>0542411752</t>
  </si>
  <si>
    <t>0542411753</t>
  </si>
  <si>
    <t>0542411754</t>
  </si>
  <si>
    <t>0542411755</t>
  </si>
  <si>
    <t>0542411756</t>
  </si>
  <si>
    <t>0542411757</t>
  </si>
  <si>
    <t>0542411758</t>
  </si>
  <si>
    <t>0542411759</t>
  </si>
  <si>
    <t>0542411760</t>
  </si>
  <si>
    <t>0542411761</t>
  </si>
  <si>
    <t>0542411762</t>
  </si>
  <si>
    <t>0542411763</t>
  </si>
  <si>
    <t>0542411764</t>
  </si>
  <si>
    <t>0542411765</t>
  </si>
  <si>
    <t>0542411766</t>
  </si>
  <si>
    <t>0542411767</t>
  </si>
  <si>
    <t>0542411768</t>
  </si>
  <si>
    <t>0542411769</t>
  </si>
  <si>
    <t>0542411770</t>
  </si>
  <si>
    <t>0542411771</t>
  </si>
  <si>
    <t>0542411772</t>
  </si>
  <si>
    <t>0542411773</t>
  </si>
  <si>
    <t>0542411774</t>
  </si>
  <si>
    <t>0542411775</t>
  </si>
  <si>
    <t>0542411776</t>
  </si>
  <si>
    <t>0542411777</t>
  </si>
  <si>
    <t>0542411778</t>
  </si>
  <si>
    <t>0542411779</t>
  </si>
  <si>
    <t>0542411780</t>
  </si>
  <si>
    <t>0542411781</t>
  </si>
  <si>
    <t>0542411782</t>
  </si>
  <si>
    <t>0542411783</t>
  </si>
  <si>
    <t>0542411784</t>
  </si>
  <si>
    <t>0542411785</t>
  </si>
  <si>
    <t>0542411786</t>
  </si>
  <si>
    <t>0542411787</t>
  </si>
  <si>
    <t>0542411788</t>
  </si>
  <si>
    <t>0542411789</t>
  </si>
  <si>
    <t>0542411790</t>
  </si>
  <si>
    <t>0542411791</t>
  </si>
  <si>
    <t>0542411792</t>
  </si>
  <si>
    <t>0542411793</t>
  </si>
  <si>
    <t>0542411794</t>
  </si>
  <si>
    <t>0542411795</t>
  </si>
  <si>
    <t>0542411796</t>
  </si>
  <si>
    <t>0542411797</t>
  </si>
  <si>
    <t>0542411798</t>
  </si>
  <si>
    <t>0542411799</t>
  </si>
  <si>
    <t>0542411800</t>
  </si>
  <si>
    <t>0542411801</t>
  </si>
  <si>
    <t>0542411802</t>
  </si>
  <si>
    <t>0542411803</t>
  </si>
  <si>
    <t>0542411804</t>
  </si>
  <si>
    <t>0542411805</t>
  </si>
  <si>
    <t>0542411806</t>
  </si>
  <si>
    <t>0542411807</t>
  </si>
  <si>
    <t>0542411808</t>
  </si>
  <si>
    <t>0542411809</t>
  </si>
  <si>
    <t>0542411810</t>
  </si>
  <si>
    <t>0542411811</t>
  </si>
  <si>
    <t>0542411812</t>
  </si>
  <si>
    <t>0542411813</t>
  </si>
  <si>
    <t>0542411814</t>
  </si>
  <si>
    <t>0542411815</t>
  </si>
  <si>
    <t>0542411816</t>
  </si>
  <si>
    <t>0542411817</t>
  </si>
  <si>
    <t>0542411818</t>
  </si>
  <si>
    <t>0542411819</t>
  </si>
  <si>
    <t>0542411820</t>
  </si>
  <si>
    <t>0542411821</t>
  </si>
  <si>
    <t>0542411822</t>
  </si>
  <si>
    <t>0542411823</t>
  </si>
  <si>
    <t>0542411824</t>
  </si>
  <si>
    <t>0542411825</t>
  </si>
  <si>
    <t>0542411826</t>
  </si>
  <si>
    <t>0542411827</t>
  </si>
  <si>
    <t>0542411828</t>
  </si>
  <si>
    <t>0542411829</t>
  </si>
  <si>
    <t>0542411830</t>
  </si>
  <si>
    <t>0542411831</t>
  </si>
  <si>
    <t>0542411832</t>
  </si>
  <si>
    <t>0542411833</t>
  </si>
  <si>
    <t>0542411834</t>
  </si>
  <si>
    <t>0542411835</t>
  </si>
  <si>
    <t>0542411836</t>
  </si>
  <si>
    <t>0542411837</t>
  </si>
  <si>
    <t>0542411838</t>
  </si>
  <si>
    <t>0542411839</t>
  </si>
  <si>
    <t>0542411840</t>
  </si>
  <si>
    <t>0542411841</t>
  </si>
  <si>
    <t>0542411842</t>
  </si>
  <si>
    <t>0542411843</t>
  </si>
  <si>
    <t>0542411844</t>
  </si>
  <si>
    <t>0542411845</t>
  </si>
  <si>
    <t>0542411846</t>
  </si>
  <si>
    <t>0542411847</t>
  </si>
  <si>
    <t>0542411848</t>
  </si>
  <si>
    <t>0542411849</t>
  </si>
  <si>
    <t>0542411850</t>
  </si>
  <si>
    <t>0542411851</t>
  </si>
  <si>
    <t>0542411852</t>
  </si>
  <si>
    <t>0542411853</t>
  </si>
  <si>
    <t>0542411854</t>
  </si>
  <si>
    <t>0542411855</t>
  </si>
  <si>
    <t>0542411856</t>
  </si>
  <si>
    <t>0542411857</t>
  </si>
  <si>
    <t>0542411858</t>
  </si>
  <si>
    <t>0542411859</t>
  </si>
  <si>
    <t>0542411860</t>
  </si>
  <si>
    <t>0542411861</t>
  </si>
  <si>
    <t>0542411862</t>
  </si>
  <si>
    <t>0542411863</t>
  </si>
  <si>
    <t>0542411864</t>
  </si>
  <si>
    <t>0542411865</t>
  </si>
  <si>
    <t>0542411866</t>
  </si>
  <si>
    <t>0542411867</t>
  </si>
  <si>
    <t>0542411868</t>
  </si>
  <si>
    <t>0542411869</t>
  </si>
  <si>
    <t>0542411870</t>
  </si>
  <si>
    <t>0542411871</t>
  </si>
  <si>
    <t>0542411872</t>
  </si>
  <si>
    <t>0542411873</t>
  </si>
  <si>
    <t>0542411874</t>
  </si>
  <si>
    <t>0542411875</t>
  </si>
  <si>
    <t>0542411876</t>
  </si>
  <si>
    <t>0542411877</t>
  </si>
  <si>
    <t>0542411878</t>
  </si>
  <si>
    <t>03624000521</t>
  </si>
  <si>
    <t>03624000522</t>
  </si>
  <si>
    <t>03624000523</t>
  </si>
  <si>
    <t>03624000524</t>
  </si>
  <si>
    <t>03624000525</t>
  </si>
  <si>
    <t>03624000526</t>
  </si>
  <si>
    <t>03624000527</t>
  </si>
  <si>
    <t>03624000528</t>
  </si>
  <si>
    <t>03824002300</t>
  </si>
  <si>
    <t>03824002301</t>
  </si>
  <si>
    <t>03824002302</t>
  </si>
  <si>
    <t>03824002303</t>
  </si>
  <si>
    <t>03824002304</t>
  </si>
  <si>
    <t>03824002305</t>
  </si>
  <si>
    <t>03824002306</t>
  </si>
  <si>
    <t>03824002307</t>
  </si>
  <si>
    <t>03824002308</t>
  </si>
  <si>
    <t>03824002309</t>
  </si>
  <si>
    <t>03824002311</t>
  </si>
  <si>
    <t>03824002312</t>
  </si>
  <si>
    <t>03824002313</t>
  </si>
  <si>
    <t>03824002314</t>
  </si>
  <si>
    <t>03824002315</t>
  </si>
  <si>
    <t>03824002316</t>
  </si>
  <si>
    <t>03824002317</t>
  </si>
  <si>
    <t>03824002318</t>
  </si>
  <si>
    <t>03824002319</t>
  </si>
  <si>
    <t>03824002320</t>
  </si>
  <si>
    <t>03824002321</t>
  </si>
  <si>
    <t>03824002322</t>
  </si>
  <si>
    <t>03824002323</t>
  </si>
  <si>
    <t>03824002324</t>
  </si>
  <si>
    <t>04024001805</t>
  </si>
  <si>
    <t>04024001806</t>
  </si>
  <si>
    <t>04024001807</t>
  </si>
  <si>
    <t>04024001808</t>
  </si>
  <si>
    <t>04024001809</t>
  </si>
  <si>
    <t>04024001810</t>
  </si>
  <si>
    <t>04024001811</t>
  </si>
  <si>
    <t>04024001812</t>
  </si>
  <si>
    <t>04024001813</t>
  </si>
  <si>
    <t>04024001814</t>
  </si>
  <si>
    <t>04024001815</t>
  </si>
  <si>
    <t>04024001816</t>
  </si>
  <si>
    <t>04024001817</t>
  </si>
  <si>
    <t>04024001818</t>
  </si>
  <si>
    <t>04024001819</t>
  </si>
  <si>
    <t>04024001820</t>
  </si>
  <si>
    <t>15924003511</t>
  </si>
  <si>
    <t>15924003512</t>
  </si>
  <si>
    <t>15924003513</t>
  </si>
  <si>
    <t>15924003514</t>
  </si>
  <si>
    <t>15924003515</t>
  </si>
  <si>
    <t>15924003516</t>
  </si>
  <si>
    <t>15924003517</t>
  </si>
  <si>
    <t>15924003518</t>
  </si>
  <si>
    <t>15924003519</t>
  </si>
  <si>
    <t>15924003520</t>
  </si>
  <si>
    <t>15924003521</t>
  </si>
  <si>
    <t>15924003522</t>
  </si>
  <si>
    <t>15924003523</t>
  </si>
  <si>
    <t>15924003524</t>
  </si>
  <si>
    <t>15924003525</t>
  </si>
  <si>
    <t>16224000914</t>
  </si>
  <si>
    <t>19224000258</t>
  </si>
  <si>
    <t>19224000260</t>
  </si>
  <si>
    <t>19224000261</t>
  </si>
  <si>
    <t>19224000262</t>
  </si>
  <si>
    <t>0052415236-1</t>
  </si>
  <si>
    <t>0052415236-2</t>
  </si>
  <si>
    <t>0052415236-3</t>
  </si>
  <si>
    <t>0052415252-1</t>
  </si>
  <si>
    <t>0052415252-2</t>
  </si>
  <si>
    <t>00524M000043-12</t>
  </si>
  <si>
    <t>00524M000043-13</t>
  </si>
  <si>
    <t>00524M000043-14</t>
  </si>
  <si>
    <t>00524M000043-15</t>
  </si>
  <si>
    <t>00524M000043-21</t>
  </si>
  <si>
    <t>00524M000043-22</t>
  </si>
  <si>
    <t>00524M000043-23</t>
  </si>
  <si>
    <t>00524M000043-24</t>
  </si>
  <si>
    <t>00524M000043-25</t>
  </si>
  <si>
    <t>00524M000043-38</t>
  </si>
  <si>
    <t>00524M000043-44</t>
  </si>
  <si>
    <t>00524M000043-45</t>
  </si>
  <si>
    <t>00524M000043-51</t>
  </si>
  <si>
    <t>00524M000043-52</t>
  </si>
  <si>
    <t>00524M000043-53</t>
  </si>
  <si>
    <t>00524M000043-54</t>
  </si>
  <si>
    <t>00524M000043-55</t>
  </si>
  <si>
    <t>00524M000043-58</t>
  </si>
  <si>
    <t>00524M000043-9</t>
  </si>
  <si>
    <t>00524M000044-16</t>
  </si>
  <si>
    <t>00524M000044-17</t>
  </si>
  <si>
    <t>00524M000044-18</t>
  </si>
  <si>
    <t>00524M000044-19</t>
  </si>
  <si>
    <t>00524M000044-20</t>
  </si>
  <si>
    <t>0082486-1</t>
  </si>
  <si>
    <t>0082486-2</t>
  </si>
  <si>
    <t>0082486-3</t>
  </si>
  <si>
    <t>0082487-1</t>
  </si>
  <si>
    <t>0082487-10</t>
  </si>
  <si>
    <t>0082487-11</t>
  </si>
  <si>
    <t>0082487-12</t>
  </si>
  <si>
    <t>0082487-13</t>
  </si>
  <si>
    <t>0082487-14</t>
  </si>
  <si>
    <t>0082487-2</t>
  </si>
  <si>
    <t>0082487-3</t>
  </si>
  <si>
    <t>0082487-4</t>
  </si>
  <si>
    <t>0082487-5</t>
  </si>
  <si>
    <t>0082487-6</t>
  </si>
  <si>
    <t>0082487-7</t>
  </si>
  <si>
    <t>0082487-8</t>
  </si>
  <si>
    <t>0082487-9</t>
  </si>
  <si>
    <t>00824A02424</t>
  </si>
  <si>
    <t>00824A02425</t>
  </si>
  <si>
    <t>00824A02426</t>
  </si>
  <si>
    <t>00824A02426-1</t>
  </si>
  <si>
    <t>00824A02426-2</t>
  </si>
  <si>
    <t>00824A02427</t>
  </si>
  <si>
    <t>00824A02427-1</t>
  </si>
  <si>
    <t>00824A02428</t>
  </si>
  <si>
    <t>00824A02429</t>
  </si>
  <si>
    <t>00824A02429-1</t>
  </si>
  <si>
    <t>00824A02429-2</t>
  </si>
  <si>
    <t>00824A02430</t>
  </si>
  <si>
    <t>00824A02431</t>
  </si>
  <si>
    <t>00824A02432</t>
  </si>
  <si>
    <t>00824A02433</t>
  </si>
  <si>
    <t>00824A02434</t>
  </si>
  <si>
    <t>00824A02434-1</t>
  </si>
  <si>
    <t>00824A02435</t>
  </si>
  <si>
    <t>00824A02435-1</t>
  </si>
  <si>
    <t>00824A02436</t>
  </si>
  <si>
    <t>00824A02437</t>
  </si>
  <si>
    <t>00824A02437-1</t>
  </si>
  <si>
    <t>00824A02437-2</t>
  </si>
  <si>
    <t>00824A02437-3</t>
  </si>
  <si>
    <t>00824A02437-4</t>
  </si>
  <si>
    <t>00824A02437-5</t>
  </si>
  <si>
    <t>00824A02438</t>
  </si>
  <si>
    <t>018242025-1</t>
  </si>
  <si>
    <t>018242025-2</t>
  </si>
  <si>
    <t>018242026-1</t>
  </si>
  <si>
    <t>018242026-2</t>
  </si>
  <si>
    <t>018242026-3</t>
  </si>
  <si>
    <t>018242027-1</t>
  </si>
  <si>
    <t>018242028-1</t>
  </si>
  <si>
    <t>018242028-2</t>
  </si>
  <si>
    <t>018242029-1</t>
  </si>
  <si>
    <t>018242030-1</t>
  </si>
  <si>
    <t>018242030-10</t>
  </si>
  <si>
    <t>018242030-11</t>
  </si>
  <si>
    <t>018242030-2</t>
  </si>
  <si>
    <t>018242030-3</t>
  </si>
  <si>
    <t>018242030-4</t>
  </si>
  <si>
    <t>018242030-5</t>
  </si>
  <si>
    <t>018242030-6</t>
  </si>
  <si>
    <t>018242030-7</t>
  </si>
  <si>
    <t>018242030-8</t>
  </si>
  <si>
    <t>018242030-9</t>
  </si>
  <si>
    <t>02724/04/3814-1</t>
  </si>
  <si>
    <t>02724/04/3827</t>
  </si>
  <si>
    <t>02724/04/3828</t>
  </si>
  <si>
    <t>02724/04/3828-1</t>
  </si>
  <si>
    <t>02724/04/3829</t>
  </si>
  <si>
    <t>02724/04/3830</t>
  </si>
  <si>
    <t>02724/04/3831</t>
  </si>
  <si>
    <t>02724/04/3832</t>
  </si>
  <si>
    <t>02724/04/3833</t>
  </si>
  <si>
    <t>02724/04/3834</t>
  </si>
  <si>
    <t>02724/04/3835</t>
  </si>
  <si>
    <t>02724/04/3836</t>
  </si>
  <si>
    <t>03624000486-10</t>
  </si>
  <si>
    <t>03624000486-11</t>
  </si>
  <si>
    <t>03624000486-12</t>
  </si>
  <si>
    <t>03624000486-13</t>
  </si>
  <si>
    <t>03624000486-14</t>
  </si>
  <si>
    <t>03624000486-15</t>
  </si>
  <si>
    <t>03624000486-16</t>
  </si>
  <si>
    <t>03624000486-17</t>
  </si>
  <si>
    <t>03624000486-18</t>
  </si>
  <si>
    <t>03624000486-19</t>
  </si>
  <si>
    <t>03624000486-3</t>
  </si>
  <si>
    <t>03624000486-4</t>
  </si>
  <si>
    <t>03624000486-5</t>
  </si>
  <si>
    <t>03624000486-6</t>
  </si>
  <si>
    <t>03624000486-7</t>
  </si>
  <si>
    <t>03624000486-8</t>
  </si>
  <si>
    <t>03624000486-9</t>
  </si>
  <si>
    <t>03624000515-95</t>
  </si>
  <si>
    <t>03624000515-96</t>
  </si>
  <si>
    <t>03624000515-97</t>
  </si>
  <si>
    <t>03624000523-1</t>
  </si>
  <si>
    <t>03624000524-1</t>
  </si>
  <si>
    <t>03624000524-10</t>
  </si>
  <si>
    <t>03624000524-11</t>
  </si>
  <si>
    <t>03624000524-12</t>
  </si>
  <si>
    <t>03624000524-13</t>
  </si>
  <si>
    <t>03624000524-14</t>
  </si>
  <si>
    <t>03624000524-15</t>
  </si>
  <si>
    <t>03624000524-16</t>
  </si>
  <si>
    <t>03624000524-17</t>
  </si>
  <si>
    <t>03624000524-18</t>
  </si>
  <si>
    <t>03624000524-19</t>
  </si>
  <si>
    <t>03624000524-2</t>
  </si>
  <si>
    <t>03624000524-20</t>
  </si>
  <si>
    <t>03624000524-21</t>
  </si>
  <si>
    <t>03624000524-22</t>
  </si>
  <si>
    <t>03624000524-23</t>
  </si>
  <si>
    <t>03624000524-24</t>
  </si>
  <si>
    <t>03624000524-25</t>
  </si>
  <si>
    <t>03624000524-26</t>
  </si>
  <si>
    <t>03624000524-27</t>
  </si>
  <si>
    <t>03624000524-28</t>
  </si>
  <si>
    <t>03624000524-29</t>
  </si>
  <si>
    <t>03624000524-3</t>
  </si>
  <si>
    <t>03624000524-30</t>
  </si>
  <si>
    <t>03624000524-31</t>
  </si>
  <si>
    <t>03624000524-32</t>
  </si>
  <si>
    <t>03624000524-33</t>
  </si>
  <si>
    <t>03624000524-34</t>
  </si>
  <si>
    <t>03624000524-35</t>
  </si>
  <si>
    <t>03624000524-36</t>
  </si>
  <si>
    <t>03624000524-37</t>
  </si>
  <si>
    <t>03624000524-38</t>
  </si>
  <si>
    <t>03624000524-39</t>
  </si>
  <si>
    <t>03624000524-4</t>
  </si>
  <si>
    <t>03624000524-40</t>
  </si>
  <si>
    <t>03624000524-41</t>
  </si>
  <si>
    <t>03624000524-42</t>
  </si>
  <si>
    <t>03624000524-43</t>
  </si>
  <si>
    <t>03624000524-44</t>
  </si>
  <si>
    <t>03624000524-45</t>
  </si>
  <si>
    <t>03624000524-46</t>
  </si>
  <si>
    <t>03624000524-47</t>
  </si>
  <si>
    <t>03624000524-48</t>
  </si>
  <si>
    <t>03624000524-49</t>
  </si>
  <si>
    <t>03624000524-5</t>
  </si>
  <si>
    <t>03624000524-50</t>
  </si>
  <si>
    <t>03624000524-51</t>
  </si>
  <si>
    <t>03624000524-52</t>
  </si>
  <si>
    <t>03624000524-53</t>
  </si>
  <si>
    <t>03624000524-54</t>
  </si>
  <si>
    <t>03624000524-55</t>
  </si>
  <si>
    <t>03624000524-56</t>
  </si>
  <si>
    <t>03624000524-57</t>
  </si>
  <si>
    <t>03624000524-58</t>
  </si>
  <si>
    <t>03624000524-59</t>
  </si>
  <si>
    <t>03624000524-6</t>
  </si>
  <si>
    <t>03624000524-60</t>
  </si>
  <si>
    <t>03624000524-61</t>
  </si>
  <si>
    <t>03624000524-62</t>
  </si>
  <si>
    <t>03624000524-63</t>
  </si>
  <si>
    <t>03624000524-64</t>
  </si>
  <si>
    <t>03624000524-65</t>
  </si>
  <si>
    <t>03624000524-66</t>
  </si>
  <si>
    <t>03624000524-67</t>
  </si>
  <si>
    <t>03624000524-68</t>
  </si>
  <si>
    <t>03624000524-69</t>
  </si>
  <si>
    <t>03624000524-7</t>
  </si>
  <si>
    <t>03624000524-70</t>
  </si>
  <si>
    <t>03624000524-71</t>
  </si>
  <si>
    <t>03624000524-72</t>
  </si>
  <si>
    <t>03624000524-73</t>
  </si>
  <si>
    <t>03624000524-74</t>
  </si>
  <si>
    <t>03624000524-75</t>
  </si>
  <si>
    <t>03624000524-76</t>
  </si>
  <si>
    <t>03624000524-77</t>
  </si>
  <si>
    <t>03624000524-8</t>
  </si>
  <si>
    <t>03624000524-9</t>
  </si>
  <si>
    <t>03624000525-1</t>
  </si>
  <si>
    <t>03624000525-2</t>
  </si>
  <si>
    <t>03624000525-3</t>
  </si>
  <si>
    <t>03624000526-1</t>
  </si>
  <si>
    <t>03624000527-1</t>
  </si>
  <si>
    <t>03624000527-2</t>
  </si>
  <si>
    <t>03724251-1</t>
  </si>
  <si>
    <t>03724251-2</t>
  </si>
  <si>
    <t>03724252-1</t>
  </si>
  <si>
    <t>03724252-2</t>
  </si>
  <si>
    <t>03724252-3</t>
  </si>
  <si>
    <t>03724253-1</t>
  </si>
  <si>
    <t>03724254-1</t>
  </si>
  <si>
    <t>04124NOM141001010-1</t>
  </si>
  <si>
    <t>04124NOM141001010-10</t>
  </si>
  <si>
    <t>04124NOM141001010-11</t>
  </si>
  <si>
    <t>04124NOM141001010-2</t>
  </si>
  <si>
    <t>04124NOM141001010-3</t>
  </si>
  <si>
    <t>04124NOM141001010-4</t>
  </si>
  <si>
    <t>04124NOM141001010-5</t>
  </si>
  <si>
    <t>04124NOM141001010-6</t>
  </si>
  <si>
    <t>04124NOM141001010-7</t>
  </si>
  <si>
    <t>04124NOM141001010-8</t>
  </si>
  <si>
    <t>04124NOM141001010-9</t>
  </si>
  <si>
    <t>04824263-1</t>
  </si>
  <si>
    <t>04824263-10</t>
  </si>
  <si>
    <t>04824263-2</t>
  </si>
  <si>
    <t>04824263-3</t>
  </si>
  <si>
    <t>04824263-4</t>
  </si>
  <si>
    <t>04824263-5</t>
  </si>
  <si>
    <t>04824263-6</t>
  </si>
  <si>
    <t>04824263-7</t>
  </si>
  <si>
    <t>04824263-8</t>
  </si>
  <si>
    <t>04824263-9</t>
  </si>
  <si>
    <t>04824264-1</t>
  </si>
  <si>
    <t>04824264-2</t>
  </si>
  <si>
    <t>04824264-3</t>
  </si>
  <si>
    <t>04924035094-39241001-4</t>
  </si>
  <si>
    <t>04924035094-39241001-5</t>
  </si>
  <si>
    <t>04924035094-39249099-6</t>
  </si>
  <si>
    <t>04924035094-39249099-7</t>
  </si>
  <si>
    <t>04924035094-39262099-8</t>
  </si>
  <si>
    <t>04924035094-39262099-9</t>
  </si>
  <si>
    <t>04924035094-39269099-10</t>
  </si>
  <si>
    <t>04924035094-39269099-11</t>
  </si>
  <si>
    <t>04924035094-39269099-12</t>
  </si>
  <si>
    <t>04924035094-39269099-13</t>
  </si>
  <si>
    <t>04924035094-40115001-14</t>
  </si>
  <si>
    <t>04924035094-40115001-15</t>
  </si>
  <si>
    <t>04924035094-42010001-16</t>
  </si>
  <si>
    <t>04924035094-42010001-17</t>
  </si>
  <si>
    <t>04924035094-42010001-18</t>
  </si>
  <si>
    <t>04924035094-42021203-19</t>
  </si>
  <si>
    <t>04924035094-42022203-20</t>
  </si>
  <si>
    <t>04924035094-42029204-21</t>
  </si>
  <si>
    <t>04924035094-42029204-22</t>
  </si>
  <si>
    <t>04924035094-42029204-23</t>
  </si>
  <si>
    <t>04924035094-42029204-24</t>
  </si>
  <si>
    <t>04924035094-42032101-25</t>
  </si>
  <si>
    <t>04924035094-42032101-26</t>
  </si>
  <si>
    <t>04924035094-42032999-27</t>
  </si>
  <si>
    <t>04924035094-56075091-28</t>
  </si>
  <si>
    <t>04924035094-61013099-29</t>
  </si>
  <si>
    <t>04924035094-61013099-30</t>
  </si>
  <si>
    <t>04924035094-61034203-31</t>
  </si>
  <si>
    <t>04924035094-61034203-32</t>
  </si>
  <si>
    <t>04924035094-61034399-33</t>
  </si>
  <si>
    <t>04924035094-61034399-34</t>
  </si>
  <si>
    <t>04924035094-61034399-35</t>
  </si>
  <si>
    <t>04924035094-61034399-36</t>
  </si>
  <si>
    <t>04924035094-61045302-37</t>
  </si>
  <si>
    <t>04924035094-61046203-38</t>
  </si>
  <si>
    <t>04924035094-61046203-39</t>
  </si>
  <si>
    <t>04924035094-61046399-40</t>
  </si>
  <si>
    <t>04924035094-61046399-41</t>
  </si>
  <si>
    <t>04924035094-61046399-42</t>
  </si>
  <si>
    <t>04924035094-61046399-43</t>
  </si>
  <si>
    <t>04924035094-61046399-44</t>
  </si>
  <si>
    <t>04924035094-61051002-45</t>
  </si>
  <si>
    <t>04924035094-61051002-46</t>
  </si>
  <si>
    <t>04924035094-61052003-47</t>
  </si>
  <si>
    <t>04924035094-61052003-48</t>
  </si>
  <si>
    <t>04924035094-61061002-49</t>
  </si>
  <si>
    <t>04924035094-61062099-50</t>
  </si>
  <si>
    <t>04924035094-61062099-51</t>
  </si>
  <si>
    <t>04924035094-61071203-52</t>
  </si>
  <si>
    <t>04924035094-61091003-53</t>
  </si>
  <si>
    <t>04924035094-61091003-54</t>
  </si>
  <si>
    <t>04924035094-61091003-55</t>
  </si>
  <si>
    <t>04924035094-61099004-56</t>
  </si>
  <si>
    <t>04924035094-61099004-57</t>
  </si>
  <si>
    <t>04924035094-61099004-58</t>
  </si>
  <si>
    <t>04924035094-61099004-59</t>
  </si>
  <si>
    <t>04924035094-61099004-60</t>
  </si>
  <si>
    <t>04924035094-61099004-61</t>
  </si>
  <si>
    <t>04924035094-61099099-62</t>
  </si>
  <si>
    <t>04924035094-61102005-63</t>
  </si>
  <si>
    <t>04924035094-61103099-64</t>
  </si>
  <si>
    <t>04924035094-61103099-65</t>
  </si>
  <si>
    <t>04924035094-61112012-66</t>
  </si>
  <si>
    <t>04924035094-61113007-67</t>
  </si>
  <si>
    <t>04924035094-61121201-68</t>
  </si>
  <si>
    <t>04924035094-61123101-69</t>
  </si>
  <si>
    <t>04924035094-61123101-70</t>
  </si>
  <si>
    <t>04924035094-61123101-71</t>
  </si>
  <si>
    <t>04924035094-61130002-75</t>
  </si>
  <si>
    <t>04924035094-61130002-76</t>
  </si>
  <si>
    <t>04924035094-61142001-77</t>
  </si>
  <si>
    <t>04924035094-61143002-78</t>
  </si>
  <si>
    <t>04924035094-61143002-79</t>
  </si>
  <si>
    <t>04924035094-61143002-80</t>
  </si>
  <si>
    <t>04924035094-61143002-81</t>
  </si>
  <si>
    <t>04924035094-61152201-82</t>
  </si>
  <si>
    <t>04924035094-61159501-83</t>
  </si>
  <si>
    <t>04924035094-61159501-84</t>
  </si>
  <si>
    <t>04924035094-61159501-85</t>
  </si>
  <si>
    <t>04924035094-61159601-86</t>
  </si>
  <si>
    <t>04924035094-61159601-87</t>
  </si>
  <si>
    <t>04924035094-61159601-88</t>
  </si>
  <si>
    <t>04924035094-61159601-89</t>
  </si>
  <si>
    <t>04924035094-61159601-90</t>
  </si>
  <si>
    <t>04924035094-61161002-91</t>
  </si>
  <si>
    <t>04924035094-61161002-92</t>
  </si>
  <si>
    <t>04924035094-61169301-93</t>
  </si>
  <si>
    <t>04924035094-61169301-94</t>
  </si>
  <si>
    <t>04924035094-61169301-95</t>
  </si>
  <si>
    <t>04924035094-61178099-96</t>
  </si>
  <si>
    <t>04924035094-62014099-97</t>
  </si>
  <si>
    <t>04924035094-62014099-98</t>
  </si>
  <si>
    <t>04924035094-62014099-99</t>
  </si>
  <si>
    <t>04924035094-62024099-100</t>
  </si>
  <si>
    <t>04924035094-62024099-101</t>
  </si>
  <si>
    <t>04924035094-62024099-102</t>
  </si>
  <si>
    <t>04924035094-62024099-103</t>
  </si>
  <si>
    <t>04924035094-62034291-104</t>
  </si>
  <si>
    <t>04924035094-62034291-105</t>
  </si>
  <si>
    <t>04924035094-62034301-106</t>
  </si>
  <si>
    <t>04924035094-62034391-107</t>
  </si>
  <si>
    <t>04924035094-62034391-108</t>
  </si>
  <si>
    <t>04924035094-62034391-109</t>
  </si>
  <si>
    <t>04924035094-62034392-110</t>
  </si>
  <si>
    <t>04924035094-62045203-111</t>
  </si>
  <si>
    <t>04924035094-62045399-112</t>
  </si>
  <si>
    <t>04924035094-62046391-113</t>
  </si>
  <si>
    <t>04924035094-62046391-114</t>
  </si>
  <si>
    <t>04924035094-62046391-115</t>
  </si>
  <si>
    <t>04924035094-62046391-116</t>
  </si>
  <si>
    <t>04924035094-62046392-117</t>
  </si>
  <si>
    <t>04924035094-62046392-118</t>
  </si>
  <si>
    <t>04924035094-62052091-119</t>
  </si>
  <si>
    <t>04924035094-62063004-120</t>
  </si>
  <si>
    <t>04924035094-62079101-121</t>
  </si>
  <si>
    <t>04924035094-62089101-122</t>
  </si>
  <si>
    <t>04924035094-62102091-123</t>
  </si>
  <si>
    <t>04924035094-62102091-124</t>
  </si>
  <si>
    <t>04924035094-62102091-125</t>
  </si>
  <si>
    <t>04924035094-62102091-126</t>
  </si>
  <si>
    <t>04924035094-62103091-127</t>
  </si>
  <si>
    <t>04924035094-62103091-128</t>
  </si>
  <si>
    <t>04924035094-62103091-129</t>
  </si>
  <si>
    <t>04924035094-62104091-130</t>
  </si>
  <si>
    <t>04924035094-62111101-131</t>
  </si>
  <si>
    <t>04924035094-62111101-132</t>
  </si>
  <si>
    <t>04924035094-62111101-133</t>
  </si>
  <si>
    <t>04924035094-62111201-134</t>
  </si>
  <si>
    <t>04924035094-62113302-135</t>
  </si>
  <si>
    <t>04924035094-62113302-136</t>
  </si>
  <si>
    <t>04924035094-62121007-137</t>
  </si>
  <si>
    <t>04924035094-62160001-138</t>
  </si>
  <si>
    <t>04924035094-62160001-139</t>
  </si>
  <si>
    <t>04924035094-62160001-140</t>
  </si>
  <si>
    <t>04924035094-62171001-141</t>
  </si>
  <si>
    <t>04924035094-62171001-142</t>
  </si>
  <si>
    <t>04924035094-63029301-143</t>
  </si>
  <si>
    <t>04924035094-63062201-144</t>
  </si>
  <si>
    <t>04924035094-63062201-145</t>
  </si>
  <si>
    <t>04924035094-63069099-146</t>
  </si>
  <si>
    <t>04924035094-63072001-147</t>
  </si>
  <si>
    <t>04924035094-63079099-148</t>
  </si>
  <si>
    <t>04924035094-63079099-149</t>
  </si>
  <si>
    <t>04924035094-63079099-150</t>
  </si>
  <si>
    <t>04924035094-64019211-151</t>
  </si>
  <si>
    <t>04924035094-64019299-152</t>
  </si>
  <si>
    <t>04924035094-64022004-153</t>
  </si>
  <si>
    <t>04924035094-64029106-154</t>
  </si>
  <si>
    <t>04924035094-64029106-155</t>
  </si>
  <si>
    <t>04924035094-64029919-156</t>
  </si>
  <si>
    <t>04924035094-64029919-157</t>
  </si>
  <si>
    <t>04924035094-64029920-158</t>
  </si>
  <si>
    <t>04924035094-64029920-159</t>
  </si>
  <si>
    <t>04924035094-64029920-160</t>
  </si>
  <si>
    <t>04924035094-64039199-161</t>
  </si>
  <si>
    <t>04924035094-64039914-162</t>
  </si>
  <si>
    <t>04924035094-64041117-163</t>
  </si>
  <si>
    <t>04924035094-64041117-164</t>
  </si>
  <si>
    <t>04924035094-64041117-165</t>
  </si>
  <si>
    <t>04924035094-64041117-166</t>
  </si>
  <si>
    <t>04924035094-64041902-167</t>
  </si>
  <si>
    <t>04924035094-64041908-168</t>
  </si>
  <si>
    <t>04924035094-64041999-169</t>
  </si>
  <si>
    <t>04924035094-64041999-170</t>
  </si>
  <si>
    <t>04924035094-64042001-171</t>
  </si>
  <si>
    <t>04924035094-65050004-174</t>
  </si>
  <si>
    <t>04924035094-65050004-175</t>
  </si>
  <si>
    <t>04924035094-65069199-178</t>
  </si>
  <si>
    <t>04924035094-66020001-179</t>
  </si>
  <si>
    <t>04924035094-70134999-180</t>
  </si>
  <si>
    <t>04924035094-73181599-181</t>
  </si>
  <si>
    <t>04924035094-73239305-182</t>
  </si>
  <si>
    <t>04924035094-76151002-184</t>
  </si>
  <si>
    <t>04924035094-76151002-185</t>
  </si>
  <si>
    <t>04924035094-82060001-186</t>
  </si>
  <si>
    <t>04924035094-84142001-187</t>
  </si>
  <si>
    <t>04924035094-85131099-188</t>
  </si>
  <si>
    <t>04924035094-87168099-195</t>
  </si>
  <si>
    <t>04924035094-90041001-196</t>
  </si>
  <si>
    <t>04924035094-90041001-197</t>
  </si>
  <si>
    <t>04924035094-90141001-201</t>
  </si>
  <si>
    <t>04924035094-91021201-204</t>
  </si>
  <si>
    <t>04924035094-94043001-205</t>
  </si>
  <si>
    <t>04924035094-94043001-206</t>
  </si>
  <si>
    <t>04924035094-94049099-207</t>
  </si>
  <si>
    <t>04924035094-94049099-208</t>
  </si>
  <si>
    <t>04924035094-95030023-209</t>
  </si>
  <si>
    <t>04924035094-95030099-211</t>
  </si>
  <si>
    <t>04924035094-95062999-212</t>
  </si>
  <si>
    <t>04924035094-95062999-213</t>
  </si>
  <si>
    <t>04924035094-95062999-214</t>
  </si>
  <si>
    <t>04924035094-95062999-215</t>
  </si>
  <si>
    <t>04924035094-95063999-216</t>
  </si>
  <si>
    <t>04924035094-95064001-217</t>
  </si>
  <si>
    <t>04924035094-95065999-218</t>
  </si>
  <si>
    <t>04924035094-95065999-219</t>
  </si>
  <si>
    <t>04924035094-95066101-220</t>
  </si>
  <si>
    <t>04924035094-95066201-221</t>
  </si>
  <si>
    <t>04924035094-95066999-222</t>
  </si>
  <si>
    <t>04924035094-95066999-223</t>
  </si>
  <si>
    <t>04924035094-95067001-224</t>
  </si>
  <si>
    <t>04924035094-95069103-225</t>
  </si>
  <si>
    <t>04924035094-95069103-226</t>
  </si>
  <si>
    <t>04924035094-95069103-227</t>
  </si>
  <si>
    <t>04924035094-95069901-228</t>
  </si>
  <si>
    <t>04924035094-95069904-229</t>
  </si>
  <si>
    <t>04924035094-95069999-230</t>
  </si>
  <si>
    <t>04924035094-95069999-231</t>
  </si>
  <si>
    <t>04924035094-95069999-232</t>
  </si>
  <si>
    <t>04924035094-96039099-233</t>
  </si>
  <si>
    <t>04924035094-96082001-234</t>
  </si>
  <si>
    <t>04924035094-96170001-235</t>
  </si>
  <si>
    <t>04924038349-42034099-1</t>
  </si>
  <si>
    <t>04924038349-61103099-2</t>
  </si>
  <si>
    <t>04924038349-61142001-3</t>
  </si>
  <si>
    <t>04924038349-64021901-4</t>
  </si>
  <si>
    <t>04924038349-64021901-5</t>
  </si>
  <si>
    <t>04924038349-64029919-6</t>
  </si>
  <si>
    <t>04924038349-64041117-7</t>
  </si>
  <si>
    <t>04924038349-64041117-8</t>
  </si>
  <si>
    <t>04924038349-64041999-10</t>
  </si>
  <si>
    <t>04924038349-64041999-9</t>
  </si>
  <si>
    <t>049241357-1</t>
  </si>
  <si>
    <t>049241357-10</t>
  </si>
  <si>
    <t>049241357-100</t>
  </si>
  <si>
    <t>049241357-101</t>
  </si>
  <si>
    <t>049241357-102</t>
  </si>
  <si>
    <t>049241357-103</t>
  </si>
  <si>
    <t>049241357-104</t>
  </si>
  <si>
    <t>049241357-105</t>
  </si>
  <si>
    <t>049241357-106</t>
  </si>
  <si>
    <t>049241357-107</t>
  </si>
  <si>
    <t>049241357-108</t>
  </si>
  <si>
    <t>049241357-109</t>
  </si>
  <si>
    <t>049241357-11</t>
  </si>
  <si>
    <t>049241357-110</t>
  </si>
  <si>
    <t>049241357-111</t>
  </si>
  <si>
    <t>049241357-112</t>
  </si>
  <si>
    <t>049241357-113</t>
  </si>
  <si>
    <t>049241357-114</t>
  </si>
  <si>
    <t>049241357-115</t>
  </si>
  <si>
    <t>049241357-116</t>
  </si>
  <si>
    <t>049241357-117</t>
  </si>
  <si>
    <t>049241357-118</t>
  </si>
  <si>
    <t>049241357-119</t>
  </si>
  <si>
    <t>049241357-12</t>
  </si>
  <si>
    <t>049241357-120</t>
  </si>
  <si>
    <t>049241357-121</t>
  </si>
  <si>
    <t>049241357-122</t>
  </si>
  <si>
    <t>049241357-123</t>
  </si>
  <si>
    <t>049241357-124</t>
  </si>
  <si>
    <t>049241357-125</t>
  </si>
  <si>
    <t>049241357-126</t>
  </si>
  <si>
    <t>049241357-127</t>
  </si>
  <si>
    <t>049241357-128</t>
  </si>
  <si>
    <t>049241357-129</t>
  </si>
  <si>
    <t>049241357-13</t>
  </si>
  <si>
    <t>049241357-130</t>
  </si>
  <si>
    <t>049241357-131</t>
  </si>
  <si>
    <t>049241357-132</t>
  </si>
  <si>
    <t>049241357-133</t>
  </si>
  <si>
    <t>049241357-134</t>
  </si>
  <si>
    <t>049241357-135</t>
  </si>
  <si>
    <t>049241357-136</t>
  </si>
  <si>
    <t>049241357-137</t>
  </si>
  <si>
    <t>049241357-138</t>
  </si>
  <si>
    <t>049241357-139</t>
  </si>
  <si>
    <t>049241357-14</t>
  </si>
  <si>
    <t>049241357-140</t>
  </si>
  <si>
    <t>049241357-141</t>
  </si>
  <si>
    <t>049241357-142</t>
  </si>
  <si>
    <t>049241357-143</t>
  </si>
  <si>
    <t>049241357-144</t>
  </si>
  <si>
    <t>049241357-145</t>
  </si>
  <si>
    <t>049241357-146</t>
  </si>
  <si>
    <t>049241357-147</t>
  </si>
  <si>
    <t>049241357-148</t>
  </si>
  <si>
    <t>049241357-149</t>
  </si>
  <si>
    <t>049241357-15</t>
  </si>
  <si>
    <t>049241357-150</t>
  </si>
  <si>
    <t>049241357-151</t>
  </si>
  <si>
    <t>049241357-152</t>
  </si>
  <si>
    <t>049241357-153</t>
  </si>
  <si>
    <t>049241357-154</t>
  </si>
  <si>
    <t>049241357-155</t>
  </si>
  <si>
    <t>049241357-156</t>
  </si>
  <si>
    <t>049241357-157</t>
  </si>
  <si>
    <t>049241357-158</t>
  </si>
  <si>
    <t>049241357-159</t>
  </si>
  <si>
    <t>049241357-16</t>
  </si>
  <si>
    <t>049241357-160</t>
  </si>
  <si>
    <t>049241357-161</t>
  </si>
  <si>
    <t>049241357-162</t>
  </si>
  <si>
    <t>049241357-163</t>
  </si>
  <si>
    <t>049241357-164</t>
  </si>
  <si>
    <t>049241357-165</t>
  </si>
  <si>
    <t>049241357-166</t>
  </si>
  <si>
    <t>049241357-167</t>
  </si>
  <si>
    <t>049241357-168</t>
  </si>
  <si>
    <t>049241357-169</t>
  </si>
  <si>
    <t>049241357-17</t>
  </si>
  <si>
    <t>049241357-170</t>
  </si>
  <si>
    <t>049241357-171</t>
  </si>
  <si>
    <t>049241357-172</t>
  </si>
  <si>
    <t>049241357-173</t>
  </si>
  <si>
    <t>049241357-174</t>
  </si>
  <si>
    <t>049241357-175</t>
  </si>
  <si>
    <t>049241357-176</t>
  </si>
  <si>
    <t>049241357-177</t>
  </si>
  <si>
    <t>049241357-178</t>
  </si>
  <si>
    <t>049241357-179</t>
  </si>
  <si>
    <t>049241357-18</t>
  </si>
  <si>
    <t>049241357-180</t>
  </si>
  <si>
    <t>049241357-181</t>
  </si>
  <si>
    <t>049241357-182</t>
  </si>
  <si>
    <t>049241357-183</t>
  </si>
  <si>
    <t>049241357-184</t>
  </si>
  <si>
    <t>049241357-185</t>
  </si>
  <si>
    <t>049241357-186</t>
  </si>
  <si>
    <t>049241357-187</t>
  </si>
  <si>
    <t>049241357-188</t>
  </si>
  <si>
    <t>049241357-189</t>
  </si>
  <si>
    <t>049241357-19</t>
  </si>
  <si>
    <t>049241357-190</t>
  </si>
  <si>
    <t>049241357-191</t>
  </si>
  <si>
    <t>049241357-192</t>
  </si>
  <si>
    <t>049241357-193</t>
  </si>
  <si>
    <t>049241357-194</t>
  </si>
  <si>
    <t>049241357-195</t>
  </si>
  <si>
    <t>049241357-196</t>
  </si>
  <si>
    <t>049241357-197</t>
  </si>
  <si>
    <t>049241357-198</t>
  </si>
  <si>
    <t>049241357-199</t>
  </si>
  <si>
    <t>049241357-2</t>
  </si>
  <si>
    <t>049241357-20</t>
  </si>
  <si>
    <t>049241357-200</t>
  </si>
  <si>
    <t>049241357-201</t>
  </si>
  <si>
    <t>049241357-202</t>
  </si>
  <si>
    <t>049241357-203</t>
  </si>
  <si>
    <t>049241357-204</t>
  </si>
  <si>
    <t>049241357-205</t>
  </si>
  <si>
    <t>049241357-206</t>
  </si>
  <si>
    <t>049241357-207</t>
  </si>
  <si>
    <t>049241357-208</t>
  </si>
  <si>
    <t>049241357-209</t>
  </si>
  <si>
    <t>049241357-21</t>
  </si>
  <si>
    <t>049241357-210</t>
  </si>
  <si>
    <t>049241357-211</t>
  </si>
  <si>
    <t>049241357-212</t>
  </si>
  <si>
    <t>049241357-213</t>
  </si>
  <si>
    <t>049241357-214</t>
  </si>
  <si>
    <t>049241357-215</t>
  </si>
  <si>
    <t>049241357-216</t>
  </si>
  <si>
    <t>049241357-217</t>
  </si>
  <si>
    <t>049241357-218</t>
  </si>
  <si>
    <t>049241357-219</t>
  </si>
  <si>
    <t>049241357-22</t>
  </si>
  <si>
    <t>049241357-220</t>
  </si>
  <si>
    <t>049241357-221</t>
  </si>
  <si>
    <t>049241357-222</t>
  </si>
  <si>
    <t>049241357-223</t>
  </si>
  <si>
    <t>049241357-224</t>
  </si>
  <si>
    <t>049241357-225</t>
  </si>
  <si>
    <t>049241357-226</t>
  </si>
  <si>
    <t>049241357-227</t>
  </si>
  <si>
    <t>049241357-228</t>
  </si>
  <si>
    <t>049241357-229</t>
  </si>
  <si>
    <t>049241357-23</t>
  </si>
  <si>
    <t>049241357-230</t>
  </si>
  <si>
    <t>049241357-231</t>
  </si>
  <si>
    <t>049241357-232</t>
  </si>
  <si>
    <t>049241357-233</t>
  </si>
  <si>
    <t>049241357-234</t>
  </si>
  <si>
    <t>049241357-235</t>
  </si>
  <si>
    <t>049241357-236</t>
  </si>
  <si>
    <t>049241357-237</t>
  </si>
  <si>
    <t>049241357-238</t>
  </si>
  <si>
    <t>049241357-239</t>
  </si>
  <si>
    <t>049241357-24</t>
  </si>
  <si>
    <t>049241357-240</t>
  </si>
  <si>
    <t>049241357-241</t>
  </si>
  <si>
    <t>049241357-242</t>
  </si>
  <si>
    <t>049241357-243</t>
  </si>
  <si>
    <t>049241357-244</t>
  </si>
  <si>
    <t>049241357-245</t>
  </si>
  <si>
    <t>049241357-246</t>
  </si>
  <si>
    <t>049241357-247</t>
  </si>
  <si>
    <t>049241357-248</t>
  </si>
  <si>
    <t>049241357-249</t>
  </si>
  <si>
    <t>049241357-25</t>
  </si>
  <si>
    <t>049241357-250</t>
  </si>
  <si>
    <t>049241357-251</t>
  </si>
  <si>
    <t>049241357-252</t>
  </si>
  <si>
    <t>049241357-253</t>
  </si>
  <si>
    <t>049241357-254</t>
  </si>
  <si>
    <t>049241357-255</t>
  </si>
  <si>
    <t>049241357-256</t>
  </si>
  <si>
    <t>049241357-257</t>
  </si>
  <si>
    <t>049241357-258</t>
  </si>
  <si>
    <t>049241357-259</t>
  </si>
  <si>
    <t>049241357-26</t>
  </si>
  <si>
    <t>049241357-260</t>
  </si>
  <si>
    <t>049241357-261</t>
  </si>
  <si>
    <t>049241357-262</t>
  </si>
  <si>
    <t>049241357-263</t>
  </si>
  <si>
    <t>049241357-264</t>
  </si>
  <si>
    <t>049241357-265</t>
  </si>
  <si>
    <t>049241357-266</t>
  </si>
  <si>
    <t>049241357-267</t>
  </si>
  <si>
    <t>049241357-268</t>
  </si>
  <si>
    <t>049241357-269</t>
  </si>
  <si>
    <t>049241357-27</t>
  </si>
  <si>
    <t>049241357-270</t>
  </si>
  <si>
    <t>049241357-271</t>
  </si>
  <si>
    <t>049241357-272</t>
  </si>
  <si>
    <t>049241357-273</t>
  </si>
  <si>
    <t>049241357-274</t>
  </si>
  <si>
    <t>049241357-275</t>
  </si>
  <si>
    <t>049241357-276</t>
  </si>
  <si>
    <t>049241357-277</t>
  </si>
  <si>
    <t>049241357-278</t>
  </si>
  <si>
    <t>049241357-279</t>
  </si>
  <si>
    <t>049241357-28</t>
  </si>
  <si>
    <t>049241357-280</t>
  </si>
  <si>
    <t>049241357-281</t>
  </si>
  <si>
    <t>049241357-282</t>
  </si>
  <si>
    <t>049241357-283</t>
  </si>
  <si>
    <t>049241357-284</t>
  </si>
  <si>
    <t>049241357-285</t>
  </si>
  <si>
    <t>049241357-286</t>
  </si>
  <si>
    <t>049241357-287</t>
  </si>
  <si>
    <t>049241357-288</t>
  </si>
  <si>
    <t>049241357-289</t>
  </si>
  <si>
    <t>049241357-29</t>
  </si>
  <si>
    <t>049241357-290</t>
  </si>
  <si>
    <t>049241357-291</t>
  </si>
  <si>
    <t>049241357-292</t>
  </si>
  <si>
    <t>049241357-293</t>
  </si>
  <si>
    <t>049241357-294</t>
  </si>
  <si>
    <t>049241357-295</t>
  </si>
  <si>
    <t>049241357-296</t>
  </si>
  <si>
    <t>049241357-297</t>
  </si>
  <si>
    <t>049241357-298</t>
  </si>
  <si>
    <t>049241357-299</t>
  </si>
  <si>
    <t>049241357-3</t>
  </si>
  <si>
    <t>049241357-30</t>
  </si>
  <si>
    <t>049241357-300</t>
  </si>
  <si>
    <t>049241357-301</t>
  </si>
  <si>
    <t>049241357-302</t>
  </si>
  <si>
    <t>049241357-303</t>
  </si>
  <si>
    <t>049241357-304</t>
  </si>
  <si>
    <t>049241357-305</t>
  </si>
  <si>
    <t>049241357-306</t>
  </si>
  <si>
    <t>049241357-307</t>
  </si>
  <si>
    <t>049241357-308</t>
  </si>
  <si>
    <t>049241357-309</t>
  </si>
  <si>
    <t>049241357-31</t>
  </si>
  <si>
    <t>049241357-310</t>
  </si>
  <si>
    <t>049241357-311</t>
  </si>
  <si>
    <t>049241357-312</t>
  </si>
  <si>
    <t>049241357-313</t>
  </si>
  <si>
    <t>049241357-314</t>
  </si>
  <si>
    <t>049241357-315</t>
  </si>
  <si>
    <t>049241357-316</t>
  </si>
  <si>
    <t>049241357-317</t>
  </si>
  <si>
    <t>049241357-318</t>
  </si>
  <si>
    <t>049241357-319</t>
  </si>
  <si>
    <t>049241357-32</t>
  </si>
  <si>
    <t>049241357-320</t>
  </si>
  <si>
    <t>049241357-321</t>
  </si>
  <si>
    <t>049241357-322</t>
  </si>
  <si>
    <t>049241357-323</t>
  </si>
  <si>
    <t>049241357-324</t>
  </si>
  <si>
    <t>049241357-325</t>
  </si>
  <si>
    <t>049241357-326</t>
  </si>
  <si>
    <t>049241357-327</t>
  </si>
  <si>
    <t>049241357-328</t>
  </si>
  <si>
    <t>049241357-329</t>
  </si>
  <si>
    <t>049241357-33</t>
  </si>
  <si>
    <t>049241357-330</t>
  </si>
  <si>
    <t>049241357-331</t>
  </si>
  <si>
    <t>049241357-332</t>
  </si>
  <si>
    <t>049241357-333</t>
  </si>
  <si>
    <t>049241357-334</t>
  </si>
  <si>
    <t>049241357-335</t>
  </si>
  <si>
    <t>049241357-336</t>
  </si>
  <si>
    <t>049241357-337</t>
  </si>
  <si>
    <t>049241357-338</t>
  </si>
  <si>
    <t>049241357-339</t>
  </si>
  <si>
    <t>049241357-34</t>
  </si>
  <si>
    <t>049241357-340</t>
  </si>
  <si>
    <t>049241357-341</t>
  </si>
  <si>
    <t>049241357-342</t>
  </si>
  <si>
    <t>049241357-343</t>
  </si>
  <si>
    <t>049241357-344</t>
  </si>
  <si>
    <t>049241357-345</t>
  </si>
  <si>
    <t>049241357-346</t>
  </si>
  <si>
    <t>049241357-347</t>
  </si>
  <si>
    <t>049241357-348</t>
  </si>
  <si>
    <t>049241357-349</t>
  </si>
  <si>
    <t>049241357-35</t>
  </si>
  <si>
    <t>049241357-350</t>
  </si>
  <si>
    <t>049241357-351</t>
  </si>
  <si>
    <t>049241357-352</t>
  </si>
  <si>
    <t>049241357-353</t>
  </si>
  <si>
    <t>049241357-354</t>
  </si>
  <si>
    <t>049241357-355</t>
  </si>
  <si>
    <t>049241357-356</t>
  </si>
  <si>
    <t>049241357-357</t>
  </si>
  <si>
    <t>049241357-358</t>
  </si>
  <si>
    <t>049241357-359</t>
  </si>
  <si>
    <t>049241357-36</t>
  </si>
  <si>
    <t>049241357-360</t>
  </si>
  <si>
    <t>049241357-361</t>
  </si>
  <si>
    <t>049241357-362</t>
  </si>
  <si>
    <t>049241357-363</t>
  </si>
  <si>
    <t>049241357-364</t>
  </si>
  <si>
    <t>049241357-365</t>
  </si>
  <si>
    <t>049241357-366</t>
  </si>
  <si>
    <t>049241357-367</t>
  </si>
  <si>
    <t>049241357-368</t>
  </si>
  <si>
    <t>049241357-369</t>
  </si>
  <si>
    <t>049241357-37</t>
  </si>
  <si>
    <t>049241357-370</t>
  </si>
  <si>
    <t>049241357-371</t>
  </si>
  <si>
    <t>049241357-372</t>
  </si>
  <si>
    <t>049241357-373</t>
  </si>
  <si>
    <t>049241357-374</t>
  </si>
  <si>
    <t>049241357-375</t>
  </si>
  <si>
    <t>049241357-376</t>
  </si>
  <si>
    <t>049241357-377</t>
  </si>
  <si>
    <t>049241357-378</t>
  </si>
  <si>
    <t>049241357-379</t>
  </si>
  <si>
    <t>049241357-38</t>
  </si>
  <si>
    <t>049241357-380</t>
  </si>
  <si>
    <t>049241357-381</t>
  </si>
  <si>
    <t>049241357-382</t>
  </si>
  <si>
    <t>049241357-383</t>
  </si>
  <si>
    <t>049241357-384</t>
  </si>
  <si>
    <t>049241357-385</t>
  </si>
  <si>
    <t>049241357-386</t>
  </si>
  <si>
    <t>049241357-387</t>
  </si>
  <si>
    <t>049241357-388</t>
  </si>
  <si>
    <t>049241357-389</t>
  </si>
  <si>
    <t>049241357-39</t>
  </si>
  <si>
    <t>049241357-390</t>
  </si>
  <si>
    <t>049241357-391</t>
  </si>
  <si>
    <t>049241357-392</t>
  </si>
  <si>
    <t>049241357-393</t>
  </si>
  <si>
    <t>049241357-394</t>
  </si>
  <si>
    <t>049241357-395</t>
  </si>
  <si>
    <t>049241357-396</t>
  </si>
  <si>
    <t>049241357-397</t>
  </si>
  <si>
    <t>049241357-398</t>
  </si>
  <si>
    <t>049241357-399</t>
  </si>
  <si>
    <t>049241357-4</t>
  </si>
  <si>
    <t>049241357-40</t>
  </si>
  <si>
    <t>049241357-400</t>
  </si>
  <si>
    <t>049241357-401</t>
  </si>
  <si>
    <t>049241357-402</t>
  </si>
  <si>
    <t>049241357-403</t>
  </si>
  <si>
    <t>049241357-404</t>
  </si>
  <si>
    <t>049241357-405</t>
  </si>
  <si>
    <t>049241357-406</t>
  </si>
  <si>
    <t>049241357-407</t>
  </si>
  <si>
    <t>049241357-408</t>
  </si>
  <si>
    <t>049241357-409</t>
  </si>
  <si>
    <t>049241357-41</t>
  </si>
  <si>
    <t>049241357-410</t>
  </si>
  <si>
    <t>049241357-411</t>
  </si>
  <si>
    <t>049241357-412</t>
  </si>
  <si>
    <t>049241357-413</t>
  </si>
  <si>
    <t>049241357-414</t>
  </si>
  <si>
    <t>049241357-415</t>
  </si>
  <si>
    <t>049241357-416</t>
  </si>
  <si>
    <t>049241357-417</t>
  </si>
  <si>
    <t>049241357-418</t>
  </si>
  <si>
    <t>049241357-419</t>
  </si>
  <si>
    <t>049241357-42</t>
  </si>
  <si>
    <t>049241357-420</t>
  </si>
  <si>
    <t>049241357-421</t>
  </si>
  <si>
    <t>049241357-422</t>
  </si>
  <si>
    <t>049241357-423</t>
  </si>
  <si>
    <t>049241357-424</t>
  </si>
  <si>
    <t>049241357-425</t>
  </si>
  <si>
    <t>049241357-426</t>
  </si>
  <si>
    <t>049241357-427</t>
  </si>
  <si>
    <t>049241357-428</t>
  </si>
  <si>
    <t>049241357-429</t>
  </si>
  <si>
    <t>049241357-43</t>
  </si>
  <si>
    <t>049241357-430</t>
  </si>
  <si>
    <t>049241357-431</t>
  </si>
  <si>
    <t>049241357-432</t>
  </si>
  <si>
    <t>049241357-433</t>
  </si>
  <si>
    <t>049241357-434</t>
  </si>
  <si>
    <t>049241357-435</t>
  </si>
  <si>
    <t>049241357-436</t>
  </si>
  <si>
    <t>049241357-437</t>
  </si>
  <si>
    <t>049241357-438</t>
  </si>
  <si>
    <t>049241357-439</t>
  </si>
  <si>
    <t>049241357-44</t>
  </si>
  <si>
    <t>049241357-440</t>
  </si>
  <si>
    <t>049241357-441</t>
  </si>
  <si>
    <t>049241357-442</t>
  </si>
  <si>
    <t>049241357-443</t>
  </si>
  <si>
    <t>049241357-444</t>
  </si>
  <si>
    <t>049241357-445</t>
  </si>
  <si>
    <t>049241357-446</t>
  </si>
  <si>
    <t>049241357-447</t>
  </si>
  <si>
    <t>049241357-448</t>
  </si>
  <si>
    <t>049241357-449</t>
  </si>
  <si>
    <t>049241357-45</t>
  </si>
  <si>
    <t>049241357-450</t>
  </si>
  <si>
    <t>049241357-451</t>
  </si>
  <si>
    <t>049241357-452</t>
  </si>
  <si>
    <t>049241357-453</t>
  </si>
  <si>
    <t>049241357-454</t>
  </si>
  <si>
    <t>049241357-455</t>
  </si>
  <si>
    <t>049241357-456</t>
  </si>
  <si>
    <t>049241357-457</t>
  </si>
  <si>
    <t>049241357-458</t>
  </si>
  <si>
    <t>049241357-459</t>
  </si>
  <si>
    <t>049241357-46</t>
  </si>
  <si>
    <t>049241357-460</t>
  </si>
  <si>
    <t>049241357-461</t>
  </si>
  <si>
    <t>049241357-462</t>
  </si>
  <si>
    <t>049241357-463</t>
  </si>
  <si>
    <t>049241357-464</t>
  </si>
  <si>
    <t>049241357-465</t>
  </si>
  <si>
    <t>049241357-466</t>
  </si>
  <si>
    <t>049241357-467</t>
  </si>
  <si>
    <t>049241357-468</t>
  </si>
  <si>
    <t>049241357-469</t>
  </si>
  <si>
    <t>049241357-47</t>
  </si>
  <si>
    <t>049241357-470</t>
  </si>
  <si>
    <t>049241357-471</t>
  </si>
  <si>
    <t>049241357-472</t>
  </si>
  <si>
    <t>049241357-473</t>
  </si>
  <si>
    <t>049241357-474</t>
  </si>
  <si>
    <t>049241357-475</t>
  </si>
  <si>
    <t>049241357-476</t>
  </si>
  <si>
    <t>049241357-477</t>
  </si>
  <si>
    <t>049241357-478</t>
  </si>
  <si>
    <t>049241357-479</t>
  </si>
  <si>
    <t>049241357-48</t>
  </si>
  <si>
    <t>049241357-480</t>
  </si>
  <si>
    <t>049241357-481</t>
  </si>
  <si>
    <t>049241357-482</t>
  </si>
  <si>
    <t>049241357-483</t>
  </si>
  <si>
    <t>049241357-484</t>
  </si>
  <si>
    <t>049241357-485</t>
  </si>
  <si>
    <t>049241357-486</t>
  </si>
  <si>
    <t>049241357-487</t>
  </si>
  <si>
    <t>049241357-488</t>
  </si>
  <si>
    <t>049241357-489</t>
  </si>
  <si>
    <t>049241357-49</t>
  </si>
  <si>
    <t>049241357-490</t>
  </si>
  <si>
    <t>049241357-491</t>
  </si>
  <si>
    <t>049241357-492</t>
  </si>
  <si>
    <t>049241357-493</t>
  </si>
  <si>
    <t>049241357-494</t>
  </si>
  <si>
    <t>049241357-495</t>
  </si>
  <si>
    <t>049241357-496</t>
  </si>
  <si>
    <t>049241357-497</t>
  </si>
  <si>
    <t>049241357-498</t>
  </si>
  <si>
    <t>049241357-499</t>
  </si>
  <si>
    <t>049241357-5</t>
  </si>
  <si>
    <t>049241357-50</t>
  </si>
  <si>
    <t>049241357-500</t>
  </si>
  <si>
    <t>049241357-501</t>
  </si>
  <si>
    <t>049241357-502</t>
  </si>
  <si>
    <t>049241357-503</t>
  </si>
  <si>
    <t>049241357-504</t>
  </si>
  <si>
    <t>049241357-505</t>
  </si>
  <si>
    <t>049241357-506</t>
  </si>
  <si>
    <t>049241357-507</t>
  </si>
  <si>
    <t>049241357-508</t>
  </si>
  <si>
    <t>049241357-509</t>
  </si>
  <si>
    <t>049241357-51</t>
  </si>
  <si>
    <t>049241357-510</t>
  </si>
  <si>
    <t>049241357-511</t>
  </si>
  <si>
    <t>049241357-512</t>
  </si>
  <si>
    <t>049241357-513</t>
  </si>
  <si>
    <t>049241357-514</t>
  </si>
  <si>
    <t>049241357-515</t>
  </si>
  <si>
    <t>049241357-516</t>
  </si>
  <si>
    <t>049241357-517</t>
  </si>
  <si>
    <t>049241357-518</t>
  </si>
  <si>
    <t>049241357-519</t>
  </si>
  <si>
    <t>049241357-52</t>
  </si>
  <si>
    <t>049241357-520</t>
  </si>
  <si>
    <t>049241357-521</t>
  </si>
  <si>
    <t>049241357-522</t>
  </si>
  <si>
    <t>049241357-523</t>
  </si>
  <si>
    <t>049241357-524</t>
  </si>
  <si>
    <t>049241357-525</t>
  </si>
  <si>
    <t>049241357-526</t>
  </si>
  <si>
    <t>049241357-527</t>
  </si>
  <si>
    <t>049241357-528</t>
  </si>
  <si>
    <t>049241357-529</t>
  </si>
  <si>
    <t>049241357-53</t>
  </si>
  <si>
    <t>049241357-530</t>
  </si>
  <si>
    <t>049241357-531</t>
  </si>
  <si>
    <t>049241357-532</t>
  </si>
  <si>
    <t>049241357-533</t>
  </si>
  <si>
    <t>049241357-534</t>
  </si>
  <si>
    <t>049241357-535</t>
  </si>
  <si>
    <t>049241357-536</t>
  </si>
  <si>
    <t>049241357-537</t>
  </si>
  <si>
    <t>049241357-538</t>
  </si>
  <si>
    <t>049241357-539</t>
  </si>
  <si>
    <t>049241357-54</t>
  </si>
  <si>
    <t>049241357-540</t>
  </si>
  <si>
    <t>049241357-541</t>
  </si>
  <si>
    <t>049241357-542</t>
  </si>
  <si>
    <t>049241357-543</t>
  </si>
  <si>
    <t>049241357-544</t>
  </si>
  <si>
    <t>049241357-545</t>
  </si>
  <si>
    <t>049241357-546</t>
  </si>
  <si>
    <t>049241357-547</t>
  </si>
  <si>
    <t>049241357-548</t>
  </si>
  <si>
    <t>049241357-549</t>
  </si>
  <si>
    <t>049241357-55</t>
  </si>
  <si>
    <t>049241357-550</t>
  </si>
  <si>
    <t>049241357-551</t>
  </si>
  <si>
    <t>049241357-552</t>
  </si>
  <si>
    <t>049241357-553</t>
  </si>
  <si>
    <t>049241357-554</t>
  </si>
  <si>
    <t>049241357-555</t>
  </si>
  <si>
    <t>049241357-556</t>
  </si>
  <si>
    <t>049241357-557</t>
  </si>
  <si>
    <t>049241357-558</t>
  </si>
  <si>
    <t>049241357-559</t>
  </si>
  <si>
    <t>049241357-56</t>
  </si>
  <si>
    <t>049241357-560</t>
  </si>
  <si>
    <t>049241357-561</t>
  </si>
  <si>
    <t>049241357-562</t>
  </si>
  <si>
    <t>049241357-563</t>
  </si>
  <si>
    <t>049241357-564</t>
  </si>
  <si>
    <t>049241357-565</t>
  </si>
  <si>
    <t>049241357-566</t>
  </si>
  <si>
    <t>049241357-567</t>
  </si>
  <si>
    <t>049241357-568</t>
  </si>
  <si>
    <t>049241357-569</t>
  </si>
  <si>
    <t>049241357-57</t>
  </si>
  <si>
    <t>049241357-570</t>
  </si>
  <si>
    <t>049241357-571</t>
  </si>
  <si>
    <t>049241357-572</t>
  </si>
  <si>
    <t>049241357-573</t>
  </si>
  <si>
    <t>049241357-574</t>
  </si>
  <si>
    <t>049241357-575</t>
  </si>
  <si>
    <t>049241357-576</t>
  </si>
  <si>
    <t>049241357-577</t>
  </si>
  <si>
    <t>049241357-578</t>
  </si>
  <si>
    <t>049241357-579</t>
  </si>
  <si>
    <t>049241357-58</t>
  </si>
  <si>
    <t>049241357-580</t>
  </si>
  <si>
    <t>049241357-581</t>
  </si>
  <si>
    <t>049241357-582</t>
  </si>
  <si>
    <t>049241357-583</t>
  </si>
  <si>
    <t>049241357-584</t>
  </si>
  <si>
    <t>049241357-585</t>
  </si>
  <si>
    <t>049241357-586</t>
  </si>
  <si>
    <t>049241357-587</t>
  </si>
  <si>
    <t>049241357-588</t>
  </si>
  <si>
    <t>049241357-589</t>
  </si>
  <si>
    <t>049241357-59</t>
  </si>
  <si>
    <t>049241357-590</t>
  </si>
  <si>
    <t>049241357-591</t>
  </si>
  <si>
    <t>049241357-592</t>
  </si>
  <si>
    <t>049241357-593</t>
  </si>
  <si>
    <t>049241357-594</t>
  </si>
  <si>
    <t>049241357-595</t>
  </si>
  <si>
    <t>049241357-596</t>
  </si>
  <si>
    <t>049241357-597</t>
  </si>
  <si>
    <t>049241357-598</t>
  </si>
  <si>
    <t>049241357-599</t>
  </si>
  <si>
    <t>049241357-6</t>
  </si>
  <si>
    <t>049241357-60</t>
  </si>
  <si>
    <t>049241357-600</t>
  </si>
  <si>
    <t>049241357-601</t>
  </si>
  <si>
    <t>049241357-602</t>
  </si>
  <si>
    <t>049241357-603</t>
  </si>
  <si>
    <t>049241357-604</t>
  </si>
  <si>
    <t>049241357-605</t>
  </si>
  <si>
    <t>049241357-606</t>
  </si>
  <si>
    <t>049241357-607</t>
  </si>
  <si>
    <t>049241357-608</t>
  </si>
  <si>
    <t>049241357-609</t>
  </si>
  <si>
    <t>049241357-61</t>
  </si>
  <si>
    <t>049241357-610</t>
  </si>
  <si>
    <t>049241357-611</t>
  </si>
  <si>
    <t>049241357-612</t>
  </si>
  <si>
    <t>049241357-613</t>
  </si>
  <si>
    <t>049241357-614</t>
  </si>
  <si>
    <t>049241357-615</t>
  </si>
  <si>
    <t>049241357-616</t>
  </si>
  <si>
    <t>049241357-617</t>
  </si>
  <si>
    <t>049241357-618</t>
  </si>
  <si>
    <t>049241357-619</t>
  </si>
  <si>
    <t>049241357-62</t>
  </si>
  <si>
    <t>049241357-620</t>
  </si>
  <si>
    <t>049241357-621</t>
  </si>
  <si>
    <t>049241357-622</t>
  </si>
  <si>
    <t>049241357-623</t>
  </si>
  <si>
    <t>049241357-624</t>
  </si>
  <si>
    <t>049241357-625</t>
  </si>
  <si>
    <t>049241357-626</t>
  </si>
  <si>
    <t>049241357-627</t>
  </si>
  <si>
    <t>049241357-628</t>
  </si>
  <si>
    <t>049241357-629</t>
  </si>
  <si>
    <t>049241357-63</t>
  </si>
  <si>
    <t>049241357-630</t>
  </si>
  <si>
    <t>049241357-631</t>
  </si>
  <si>
    <t>049241357-632</t>
  </si>
  <si>
    <t>049241357-633</t>
  </si>
  <si>
    <t>049241357-634</t>
  </si>
  <si>
    <t>049241357-635</t>
  </si>
  <si>
    <t>049241357-636</t>
  </si>
  <si>
    <t>049241357-637</t>
  </si>
  <si>
    <t>049241357-638</t>
  </si>
  <si>
    <t>049241357-639</t>
  </si>
  <si>
    <t>049241357-64</t>
  </si>
  <si>
    <t>049241357-640</t>
  </si>
  <si>
    <t>049241357-641</t>
  </si>
  <si>
    <t>049241357-642</t>
  </si>
  <si>
    <t>049241357-643</t>
  </si>
  <si>
    <t>049241357-644</t>
  </si>
  <si>
    <t>049241357-645</t>
  </si>
  <si>
    <t>049241357-646</t>
  </si>
  <si>
    <t>049241357-647</t>
  </si>
  <si>
    <t>049241357-648</t>
  </si>
  <si>
    <t>049241357-649</t>
  </si>
  <si>
    <t>049241357-65</t>
  </si>
  <si>
    <t>049241357-650</t>
  </si>
  <si>
    <t>049241357-651</t>
  </si>
  <si>
    <t>049241357-652</t>
  </si>
  <si>
    <t>049241357-653</t>
  </si>
  <si>
    <t>049241357-654</t>
  </si>
  <si>
    <t>049241357-655</t>
  </si>
  <si>
    <t>049241357-656</t>
  </si>
  <si>
    <t>049241357-657</t>
  </si>
  <si>
    <t>049241357-658</t>
  </si>
  <si>
    <t>049241357-659</t>
  </si>
  <si>
    <t>049241357-66</t>
  </si>
  <si>
    <t>049241357-660</t>
  </si>
  <si>
    <t>049241357-661</t>
  </si>
  <si>
    <t>049241357-662</t>
  </si>
  <si>
    <t>049241357-663</t>
  </si>
  <si>
    <t>049241357-664</t>
  </si>
  <si>
    <t>049241357-665</t>
  </si>
  <si>
    <t>049241357-666</t>
  </si>
  <si>
    <t>049241357-667</t>
  </si>
  <si>
    <t>049241357-668</t>
  </si>
  <si>
    <t>049241357-669</t>
  </si>
  <si>
    <t>049241357-67</t>
  </si>
  <si>
    <t>049241357-670</t>
  </si>
  <si>
    <t>049241357-671</t>
  </si>
  <si>
    <t>049241357-672</t>
  </si>
  <si>
    <t>049241357-673</t>
  </si>
  <si>
    <t>049241357-674</t>
  </si>
  <si>
    <t>049241357-675</t>
  </si>
  <si>
    <t>049241357-676</t>
  </si>
  <si>
    <t>049241357-677</t>
  </si>
  <si>
    <t>049241357-678</t>
  </si>
  <si>
    <t>049241357-679</t>
  </si>
  <si>
    <t>049241357-68</t>
  </si>
  <si>
    <t>049241357-680</t>
  </si>
  <si>
    <t>049241357-681</t>
  </si>
  <si>
    <t>049241357-682</t>
  </si>
  <si>
    <t>049241357-683</t>
  </si>
  <si>
    <t>049241357-684</t>
  </si>
  <si>
    <t>049241357-685</t>
  </si>
  <si>
    <t>049241357-686</t>
  </si>
  <si>
    <t>049241357-687</t>
  </si>
  <si>
    <t>049241357-688</t>
  </si>
  <si>
    <t>049241357-689</t>
  </si>
  <si>
    <t>049241357-69</t>
  </si>
  <si>
    <t>049241357-690</t>
  </si>
  <si>
    <t>049241357-691</t>
  </si>
  <si>
    <t>049241357-692</t>
  </si>
  <si>
    <t>049241357-693</t>
  </si>
  <si>
    <t>049241357-694</t>
  </si>
  <si>
    <t>049241357-695</t>
  </si>
  <si>
    <t>049241357-696</t>
  </si>
  <si>
    <t>049241357-697</t>
  </si>
  <si>
    <t>049241357-698</t>
  </si>
  <si>
    <t>049241357-699</t>
  </si>
  <si>
    <t>049241357-7</t>
  </si>
  <si>
    <t>049241357-70</t>
  </si>
  <si>
    <t>049241357-700</t>
  </si>
  <si>
    <t>049241357-701</t>
  </si>
  <si>
    <t>049241357-702</t>
  </si>
  <si>
    <t>049241357-703</t>
  </si>
  <si>
    <t>049241357-704</t>
  </si>
  <si>
    <t>049241357-705</t>
  </si>
  <si>
    <t>049241357-706</t>
  </si>
  <si>
    <t>049241357-707</t>
  </si>
  <si>
    <t>049241357-708</t>
  </si>
  <si>
    <t>049241357-709</t>
  </si>
  <si>
    <t>049241357-71</t>
  </si>
  <si>
    <t>049241357-710</t>
  </si>
  <si>
    <t>049241357-711</t>
  </si>
  <si>
    <t>049241357-712</t>
  </si>
  <si>
    <t>049241357-713</t>
  </si>
  <si>
    <t>049241357-714</t>
  </si>
  <si>
    <t>049241357-715</t>
  </si>
  <si>
    <t>049241357-716</t>
  </si>
  <si>
    <t>049241357-717</t>
  </si>
  <si>
    <t>049241357-718</t>
  </si>
  <si>
    <t>049241357-719</t>
  </si>
  <si>
    <t>049241357-72</t>
  </si>
  <si>
    <t>049241357-720</t>
  </si>
  <si>
    <t>049241357-721</t>
  </si>
  <si>
    <t>049241357-722</t>
  </si>
  <si>
    <t>049241357-723</t>
  </si>
  <si>
    <t>049241357-724</t>
  </si>
  <si>
    <t>049241357-725</t>
  </si>
  <si>
    <t>049241357-726</t>
  </si>
  <si>
    <t>049241357-727</t>
  </si>
  <si>
    <t>049241357-728</t>
  </si>
  <si>
    <t>049241357-729</t>
  </si>
  <si>
    <t>049241357-73</t>
  </si>
  <si>
    <t>049241357-730</t>
  </si>
  <si>
    <t>049241357-731</t>
  </si>
  <si>
    <t>049241357-732</t>
  </si>
  <si>
    <t>049241357-733</t>
  </si>
  <si>
    <t>049241357-734</t>
  </si>
  <si>
    <t>049241357-735</t>
  </si>
  <si>
    <t>049241357-736</t>
  </si>
  <si>
    <t>049241357-737</t>
  </si>
  <si>
    <t>049241357-738</t>
  </si>
  <si>
    <t>049241357-739</t>
  </si>
  <si>
    <t>049241357-74</t>
  </si>
  <si>
    <t>049241357-740</t>
  </si>
  <si>
    <t>049241357-741</t>
  </si>
  <si>
    <t>049241357-742</t>
  </si>
  <si>
    <t>049241357-743</t>
  </si>
  <si>
    <t>049241357-744</t>
  </si>
  <si>
    <t>049241357-745</t>
  </si>
  <si>
    <t>049241357-746</t>
  </si>
  <si>
    <t>049241357-747</t>
  </si>
  <si>
    <t>049241357-748</t>
  </si>
  <si>
    <t>049241357-749</t>
  </si>
  <si>
    <t>049241357-75</t>
  </si>
  <si>
    <t>049241357-750</t>
  </si>
  <si>
    <t>049241357-751</t>
  </si>
  <si>
    <t>049241357-752</t>
  </si>
  <si>
    <t>049241357-753</t>
  </si>
  <si>
    <t>049241357-754</t>
  </si>
  <si>
    <t>049241357-755</t>
  </si>
  <si>
    <t>049241357-756</t>
  </si>
  <si>
    <t>049241357-757</t>
  </si>
  <si>
    <t>049241357-758</t>
  </si>
  <si>
    <t>049241357-759</t>
  </si>
  <si>
    <t>049241357-76</t>
  </si>
  <si>
    <t>049241357-760</t>
  </si>
  <si>
    <t>049241357-761</t>
  </si>
  <si>
    <t>049241357-762</t>
  </si>
  <si>
    <t>049241357-77</t>
  </si>
  <si>
    <t>049241357-78</t>
  </si>
  <si>
    <t>049241357-79</t>
  </si>
  <si>
    <t>049241357-8</t>
  </si>
  <si>
    <t>049241357-80</t>
  </si>
  <si>
    <t>049241357-81</t>
  </si>
  <si>
    <t>049241357-82</t>
  </si>
  <si>
    <t>049241357-83</t>
  </si>
  <si>
    <t>049241357-84</t>
  </si>
  <si>
    <t>049241357-85</t>
  </si>
  <si>
    <t>049241357-86</t>
  </si>
  <si>
    <t>049241357-87</t>
  </si>
  <si>
    <t>049241357-88</t>
  </si>
  <si>
    <t>049241357-89</t>
  </si>
  <si>
    <t>049241357-9</t>
  </si>
  <si>
    <t>049241357-90</t>
  </si>
  <si>
    <t>049241357-91</t>
  </si>
  <si>
    <t>049241357-92</t>
  </si>
  <si>
    <t>049241357-93</t>
  </si>
  <si>
    <t>049241357-94</t>
  </si>
  <si>
    <t>049241357-95</t>
  </si>
  <si>
    <t>049241357-96</t>
  </si>
  <si>
    <t>049241357-97</t>
  </si>
  <si>
    <t>049241357-98</t>
  </si>
  <si>
    <t>049241357-99</t>
  </si>
  <si>
    <t>049241358-1</t>
  </si>
  <si>
    <t>049241358-10</t>
  </si>
  <si>
    <t>049241358-11</t>
  </si>
  <si>
    <t>049241358-12</t>
  </si>
  <si>
    <t>049241358-13</t>
  </si>
  <si>
    <t>049241358-14</t>
  </si>
  <si>
    <t>049241358-15</t>
  </si>
  <si>
    <t>049241358-2</t>
  </si>
  <si>
    <t>049241358-3</t>
  </si>
  <si>
    <t>049241358-4</t>
  </si>
  <si>
    <t>049241358-5</t>
  </si>
  <si>
    <t>049241358-6</t>
  </si>
  <si>
    <t>049241358-7</t>
  </si>
  <si>
    <t>049241358-8</t>
  </si>
  <si>
    <t>049241358-9</t>
  </si>
  <si>
    <t>049241359-1</t>
  </si>
  <si>
    <t>049241359-10</t>
  </si>
  <si>
    <t>049241359-100</t>
  </si>
  <si>
    <t>049241359-101</t>
  </si>
  <si>
    <t>049241359-102</t>
  </si>
  <si>
    <t>049241359-103</t>
  </si>
  <si>
    <t>049241359-104</t>
  </si>
  <si>
    <t>049241359-105</t>
  </si>
  <si>
    <t>049241359-106</t>
  </si>
  <si>
    <t>049241359-107</t>
  </si>
  <si>
    <t>049241359-108</t>
  </si>
  <si>
    <t>049241359-109</t>
  </si>
  <si>
    <t>049241359-11</t>
  </si>
  <si>
    <t>049241359-110</t>
  </si>
  <si>
    <t>049241359-111</t>
  </si>
  <si>
    <t>049241359-112</t>
  </si>
  <si>
    <t>049241359-113</t>
  </si>
  <si>
    <t>049241359-114</t>
  </si>
  <si>
    <t>049241359-115</t>
  </si>
  <si>
    <t>049241359-116</t>
  </si>
  <si>
    <t>049241359-117</t>
  </si>
  <si>
    <t>049241359-118</t>
  </si>
  <si>
    <t>049241359-119</t>
  </si>
  <si>
    <t>049241359-12</t>
  </si>
  <si>
    <t>049241359-120</t>
  </si>
  <si>
    <t>049241359-121</t>
  </si>
  <si>
    <t>049241359-122</t>
  </si>
  <si>
    <t>049241359-123</t>
  </si>
  <si>
    <t>049241359-124</t>
  </si>
  <si>
    <t>049241359-125</t>
  </si>
  <si>
    <t>049241359-126</t>
  </si>
  <si>
    <t>049241359-127</t>
  </si>
  <si>
    <t>049241359-128</t>
  </si>
  <si>
    <t>049241359-129</t>
  </si>
  <si>
    <t>049241359-13</t>
  </si>
  <si>
    <t>049241359-130</t>
  </si>
  <si>
    <t>049241359-131</t>
  </si>
  <si>
    <t>049241359-132</t>
  </si>
  <si>
    <t>049241359-133</t>
  </si>
  <si>
    <t>049241359-134</t>
  </si>
  <si>
    <t>049241359-135</t>
  </si>
  <si>
    <t>049241359-136</t>
  </si>
  <si>
    <t>049241359-137</t>
  </si>
  <si>
    <t>049241359-138</t>
  </si>
  <si>
    <t>049241359-139</t>
  </si>
  <si>
    <t>049241359-14</t>
  </si>
  <si>
    <t>049241359-140</t>
  </si>
  <si>
    <t>049241359-141</t>
  </si>
  <si>
    <t>049241359-15</t>
  </si>
  <si>
    <t>049241359-16</t>
  </si>
  <si>
    <t>049241359-17</t>
  </si>
  <si>
    <t>049241359-18</t>
  </si>
  <si>
    <t>049241359-19</t>
  </si>
  <si>
    <t>049241359-2</t>
  </si>
  <si>
    <t>049241359-20</t>
  </si>
  <si>
    <t>049241359-21</t>
  </si>
  <si>
    <t>049241359-22</t>
  </si>
  <si>
    <t>049241359-23</t>
  </si>
  <si>
    <t>049241359-24</t>
  </si>
  <si>
    <t>049241359-25</t>
  </si>
  <si>
    <t>049241359-26</t>
  </si>
  <si>
    <t>049241359-27</t>
  </si>
  <si>
    <t>049241359-28</t>
  </si>
  <si>
    <t>049241359-29</t>
  </si>
  <si>
    <t>049241359-3</t>
  </si>
  <si>
    <t>049241359-30</t>
  </si>
  <si>
    <t>049241359-31</t>
  </si>
  <si>
    <t>049241359-32</t>
  </si>
  <si>
    <t>049241359-33</t>
  </si>
  <si>
    <t>049241359-34</t>
  </si>
  <si>
    <t>049241359-35</t>
  </si>
  <si>
    <t>049241359-36</t>
  </si>
  <si>
    <t>049241359-37</t>
  </si>
  <si>
    <t>049241359-38</t>
  </si>
  <si>
    <t>049241359-39</t>
  </si>
  <si>
    <t>049241359-4</t>
  </si>
  <si>
    <t>049241359-40</t>
  </si>
  <si>
    <t>049241359-41</t>
  </si>
  <si>
    <t>049241359-42</t>
  </si>
  <si>
    <t>049241359-43</t>
  </si>
  <si>
    <t>049241359-44</t>
  </si>
  <si>
    <t>049241359-45</t>
  </si>
  <si>
    <t>049241359-46</t>
  </si>
  <si>
    <t>049241359-47</t>
  </si>
  <si>
    <t>049241359-48</t>
  </si>
  <si>
    <t>049241359-49</t>
  </si>
  <si>
    <t>049241359-5</t>
  </si>
  <si>
    <t>049241359-50</t>
  </si>
  <si>
    <t>049241359-51</t>
  </si>
  <si>
    <t>049241359-52</t>
  </si>
  <si>
    <t>049241359-53</t>
  </si>
  <si>
    <t>049241359-54</t>
  </si>
  <si>
    <t>049241359-55</t>
  </si>
  <si>
    <t>049241359-56</t>
  </si>
  <si>
    <t>049241359-57</t>
  </si>
  <si>
    <t>049241359-58</t>
  </si>
  <si>
    <t>049241359-59</t>
  </si>
  <si>
    <t>049241359-6</t>
  </si>
  <si>
    <t>049241359-60</t>
  </si>
  <si>
    <t>049241359-61</t>
  </si>
  <si>
    <t>049241359-62</t>
  </si>
  <si>
    <t>049241359-63</t>
  </si>
  <si>
    <t>049241359-64</t>
  </si>
  <si>
    <t>049241359-65</t>
  </si>
  <si>
    <t>049241359-66</t>
  </si>
  <si>
    <t>049241359-67</t>
  </si>
  <si>
    <t>049241359-68</t>
  </si>
  <si>
    <t>049241359-69</t>
  </si>
  <si>
    <t>049241359-7</t>
  </si>
  <si>
    <t>049241359-70</t>
  </si>
  <si>
    <t>049241359-71</t>
  </si>
  <si>
    <t>049241359-72</t>
  </si>
  <si>
    <t>049241359-73</t>
  </si>
  <si>
    <t>049241359-74</t>
  </si>
  <si>
    <t>049241359-75</t>
  </si>
  <si>
    <t>049241359-76</t>
  </si>
  <si>
    <t>049241359-77</t>
  </si>
  <si>
    <t>049241359-78</t>
  </si>
  <si>
    <t>049241359-79</t>
  </si>
  <si>
    <t>049241359-8</t>
  </si>
  <si>
    <t>049241359-80</t>
  </si>
  <si>
    <t>049241359-81</t>
  </si>
  <si>
    <t>049241359-82</t>
  </si>
  <si>
    <t>049241359-83</t>
  </si>
  <si>
    <t>049241359-84</t>
  </si>
  <si>
    <t>049241359-85</t>
  </si>
  <si>
    <t>049241359-86</t>
  </si>
  <si>
    <t>049241359-87</t>
  </si>
  <si>
    <t>049241359-88</t>
  </si>
  <si>
    <t>049241359-89</t>
  </si>
  <si>
    <t>049241359-9</t>
  </si>
  <si>
    <t>049241359-90</t>
  </si>
  <si>
    <t>049241359-91</t>
  </si>
  <si>
    <t>049241359-92</t>
  </si>
  <si>
    <t>049241359-93</t>
  </si>
  <si>
    <t>049241359-94</t>
  </si>
  <si>
    <t>049241359-95</t>
  </si>
  <si>
    <t>049241359-96</t>
  </si>
  <si>
    <t>049241359-97</t>
  </si>
  <si>
    <t>049241359-98</t>
  </si>
  <si>
    <t>049241359-99</t>
  </si>
  <si>
    <t>049241360-1</t>
  </si>
  <si>
    <t>049241360-2</t>
  </si>
  <si>
    <t>049241360-3</t>
  </si>
  <si>
    <t>049241362-1</t>
  </si>
  <si>
    <t>049241362-10</t>
  </si>
  <si>
    <t>049241362-11</t>
  </si>
  <si>
    <t>049241362-12</t>
  </si>
  <si>
    <t>049241362-13</t>
  </si>
  <si>
    <t>049241362-14</t>
  </si>
  <si>
    <t>049241362-15</t>
  </si>
  <si>
    <t>049241362-16</t>
  </si>
  <si>
    <t>049241362-17</t>
  </si>
  <si>
    <t>049241362-18</t>
  </si>
  <si>
    <t>049241362-2</t>
  </si>
  <si>
    <t>049241362-3</t>
  </si>
  <si>
    <t>049241362-4</t>
  </si>
  <si>
    <t>049241362-5</t>
  </si>
  <si>
    <t>049241362-6</t>
  </si>
  <si>
    <t>049241362-7</t>
  </si>
  <si>
    <t>049241362-8</t>
  </si>
  <si>
    <t>049241362-9</t>
  </si>
  <si>
    <t>049241364-1</t>
  </si>
  <si>
    <t>049241364-10</t>
  </si>
  <si>
    <t>049241364-11</t>
  </si>
  <si>
    <t>049241364-12</t>
  </si>
  <si>
    <t>049241364-13</t>
  </si>
  <si>
    <t>049241364-14</t>
  </si>
  <si>
    <t>049241364-15</t>
  </si>
  <si>
    <t>049241364-16</t>
  </si>
  <si>
    <t>049241364-17</t>
  </si>
  <si>
    <t>049241364-18</t>
  </si>
  <si>
    <t>049241364-19</t>
  </si>
  <si>
    <t>049241364-2</t>
  </si>
  <si>
    <t>049241364-20</t>
  </si>
  <si>
    <t>049241364-21</t>
  </si>
  <si>
    <t>049241364-22</t>
  </si>
  <si>
    <t>049241364-3</t>
  </si>
  <si>
    <t>049241364-4</t>
  </si>
  <si>
    <t>049241364-5</t>
  </si>
  <si>
    <t>049241364-6</t>
  </si>
  <si>
    <t>049241364-7</t>
  </si>
  <si>
    <t>049241364-8</t>
  </si>
  <si>
    <t>049241364-9</t>
  </si>
  <si>
    <t>05524000259-1-M002</t>
  </si>
  <si>
    <t>05524000268-1</t>
  </si>
  <si>
    <t>05524000268-2</t>
  </si>
  <si>
    <t>05524000268-3</t>
  </si>
  <si>
    <t>05524000268-4</t>
  </si>
  <si>
    <t>05524000268-5</t>
  </si>
  <si>
    <t>05524000269-1</t>
  </si>
  <si>
    <t>05524000269-2</t>
  </si>
  <si>
    <t>05524000269-3</t>
  </si>
  <si>
    <t>05524000269-4</t>
  </si>
  <si>
    <t>05524000269-5</t>
  </si>
  <si>
    <t>05524000269-6</t>
  </si>
  <si>
    <t>05524000269-7</t>
  </si>
  <si>
    <t>05524000270-1</t>
  </si>
  <si>
    <t>05524000271-1</t>
  </si>
  <si>
    <t>05524000271-10</t>
  </si>
  <si>
    <t>05524000271-11</t>
  </si>
  <si>
    <t>05524000271-2</t>
  </si>
  <si>
    <t>05524000271-3</t>
  </si>
  <si>
    <t>05524000271-4</t>
  </si>
  <si>
    <t>05524000271-5</t>
  </si>
  <si>
    <t>05524000271-6</t>
  </si>
  <si>
    <t>05524000271-7</t>
  </si>
  <si>
    <t>05524000271-8</t>
  </si>
  <si>
    <t>05524000271-9</t>
  </si>
  <si>
    <t>081242845-1</t>
  </si>
  <si>
    <t>08724002151-C164-48239099</t>
  </si>
  <si>
    <t>08724002173-C907-42010001</t>
  </si>
  <si>
    <t>08724002177-08119099</t>
  </si>
  <si>
    <t>08724002177-18069099</t>
  </si>
  <si>
    <t>08724002177-21050001-2</t>
  </si>
  <si>
    <t>08724002177-21069099-4</t>
  </si>
  <si>
    <t>08724002186-C208-33030099</t>
  </si>
  <si>
    <t>08724002186-C222-33030099</t>
  </si>
  <si>
    <t>08724002186-C244-33030099</t>
  </si>
  <si>
    <t>08724002186-C419-33030099</t>
  </si>
  <si>
    <t>08724002186-C524-33030099</t>
  </si>
  <si>
    <t>08724002186-C570-33030099</t>
  </si>
  <si>
    <t>08724002186-C647-33030099</t>
  </si>
  <si>
    <t>08724002186-C652-33030099</t>
  </si>
  <si>
    <t>08724002186-C655-33030099</t>
  </si>
  <si>
    <t>08724002186-C685-33030099</t>
  </si>
  <si>
    <t>08724002186-C780-33030099</t>
  </si>
  <si>
    <t>08724002186-C805-33030099</t>
  </si>
  <si>
    <t>08724002186-C865-33030099</t>
  </si>
  <si>
    <t>08724002186-C933-33030099</t>
  </si>
  <si>
    <t>08724002186-C941-33030099</t>
  </si>
  <si>
    <t>08724002187-C390-04051002-5</t>
  </si>
  <si>
    <t>08724002188-42021203-1</t>
  </si>
  <si>
    <t>08724002188-42029204</t>
  </si>
  <si>
    <t>08724002188-42029204-1</t>
  </si>
  <si>
    <t>08724002193-94049099</t>
  </si>
  <si>
    <t>08724002193-94049099-1</t>
  </si>
  <si>
    <t>08724002194-42029204</t>
  </si>
  <si>
    <t>08724002194-62114202</t>
  </si>
  <si>
    <t>08724002194-63029101</t>
  </si>
  <si>
    <t>08724002194-63029101-1</t>
  </si>
  <si>
    <t>08724002194-63029101-2</t>
  </si>
  <si>
    <t>08724002194-63029101-3</t>
  </si>
  <si>
    <t>08724002194-63029101-4</t>
  </si>
  <si>
    <t>08724002195-42021999</t>
  </si>
  <si>
    <t>08724002196-22021001</t>
  </si>
  <si>
    <t>08724002197-64041199</t>
  </si>
  <si>
    <t>08724002198-49119999</t>
  </si>
  <si>
    <t>08724002199-73181606</t>
  </si>
  <si>
    <t>08724002199-73181606-1</t>
  </si>
  <si>
    <t>08724002200-39233002</t>
  </si>
  <si>
    <t>08724002200-39233002-1</t>
  </si>
  <si>
    <t>08724002200-39241001</t>
  </si>
  <si>
    <t>08724002200-39241001-1</t>
  </si>
  <si>
    <t>08724002200-73239305</t>
  </si>
  <si>
    <t>08724002200-96170001</t>
  </si>
  <si>
    <t>08724002202-94036099</t>
  </si>
  <si>
    <t>08724002202-94036099-1</t>
  </si>
  <si>
    <t>08724002202-94036099-2</t>
  </si>
  <si>
    <t>08724002202-94036099-3</t>
  </si>
  <si>
    <t>08724002202-96100001</t>
  </si>
  <si>
    <t>08724002203-33074999</t>
  </si>
  <si>
    <t>08724002203-33074999-1</t>
  </si>
  <si>
    <t>08724002203-33074999-10</t>
  </si>
  <si>
    <t>08724002203-33074999-2</t>
  </si>
  <si>
    <t>08724002203-33074999-3</t>
  </si>
  <si>
    <t>08724002203-33074999-4</t>
  </si>
  <si>
    <t>08724002203-33074999-5</t>
  </si>
  <si>
    <t>08724002203-33074999-6</t>
  </si>
  <si>
    <t>08724002203-33074999-7</t>
  </si>
  <si>
    <t>08724002203-33074999-8</t>
  </si>
  <si>
    <t>08724002203-33074999-9</t>
  </si>
  <si>
    <t>08724002204-33074999</t>
  </si>
  <si>
    <t>08724002204-33074999-1</t>
  </si>
  <si>
    <t>08724002204-33074999-10</t>
  </si>
  <si>
    <t>08724002204-33074999-2</t>
  </si>
  <si>
    <t>08724002204-33074999-3</t>
  </si>
  <si>
    <t>08724002204-33074999-4</t>
  </si>
  <si>
    <t>08724002204-33074999-5</t>
  </si>
  <si>
    <t>08724002204-33074999-6</t>
  </si>
  <si>
    <t>08724002204-33074999-7</t>
  </si>
  <si>
    <t>08724002204-33074999-8</t>
  </si>
  <si>
    <t>08724002204-33074999-9</t>
  </si>
  <si>
    <t>08824000849-9-A</t>
  </si>
  <si>
    <t>08824000850-18-A</t>
  </si>
  <si>
    <t>08824000855-1</t>
  </si>
  <si>
    <t>08824000855-2</t>
  </si>
  <si>
    <t>08824000855-3</t>
  </si>
  <si>
    <t>08824000855-4</t>
  </si>
  <si>
    <t>08824000855-5</t>
  </si>
  <si>
    <t>08824000855-6</t>
  </si>
  <si>
    <t>08824000855-7</t>
  </si>
  <si>
    <t>08824000856-1</t>
  </si>
  <si>
    <t>08824000856-2</t>
  </si>
  <si>
    <t>08824000857-1</t>
  </si>
  <si>
    <t>08824000858-1</t>
  </si>
  <si>
    <t>08824000858-2</t>
  </si>
  <si>
    <t>09224136-1</t>
  </si>
  <si>
    <t>09224137-1</t>
  </si>
  <si>
    <t>09224137-10</t>
  </si>
  <si>
    <t>09224137-11</t>
  </si>
  <si>
    <t>09224137-2</t>
  </si>
  <si>
    <t>09224137-3</t>
  </si>
  <si>
    <t>09224137-4</t>
  </si>
  <si>
    <t>09224137-5</t>
  </si>
  <si>
    <t>09224137-6</t>
  </si>
  <si>
    <t>09224137-7</t>
  </si>
  <si>
    <t>09224137-8</t>
  </si>
  <si>
    <t>09224137-9</t>
  </si>
  <si>
    <t>09324001750001V1</t>
  </si>
  <si>
    <t>09324001782001V1</t>
  </si>
  <si>
    <t>09324001782002V1</t>
  </si>
  <si>
    <t>09324001783001V1</t>
  </si>
  <si>
    <t>09324001783002V1</t>
  </si>
  <si>
    <t>09324001806001V1</t>
  </si>
  <si>
    <t>09324001807001V1</t>
  </si>
  <si>
    <t>09324001810001V1</t>
  </si>
  <si>
    <t>09324001810002V1</t>
  </si>
  <si>
    <t>09324001810003V1</t>
  </si>
  <si>
    <t>09324001810004V1</t>
  </si>
  <si>
    <t>09324001810005V1</t>
  </si>
  <si>
    <t>09324001810006V1</t>
  </si>
  <si>
    <t>09324001810007V1</t>
  </si>
  <si>
    <t>09324001810008V1</t>
  </si>
  <si>
    <t>09324001810009V1</t>
  </si>
  <si>
    <t>09324001810010V1</t>
  </si>
  <si>
    <t>09324001810011V1</t>
  </si>
  <si>
    <t>09324001810012V1</t>
  </si>
  <si>
    <t>09324001811001V1</t>
  </si>
  <si>
    <t>09324001811002V1</t>
  </si>
  <si>
    <t>09324001811003V1</t>
  </si>
  <si>
    <t>09324001811004V1</t>
  </si>
  <si>
    <t>09324001811005V1</t>
  </si>
  <si>
    <t>09324001811006V1</t>
  </si>
  <si>
    <t>09324001811007V1</t>
  </si>
  <si>
    <t>09324001811008V1</t>
  </si>
  <si>
    <t>09324001811009V1</t>
  </si>
  <si>
    <t>09324001811010V1</t>
  </si>
  <si>
    <t>09324001811011V1</t>
  </si>
  <si>
    <t>09324001811012V1</t>
  </si>
  <si>
    <t>09324001811013V1</t>
  </si>
  <si>
    <t>09324001811014V1</t>
  </si>
  <si>
    <t>09324001811015V1</t>
  </si>
  <si>
    <t>09324001811016V1</t>
  </si>
  <si>
    <t>09324001811017V1</t>
  </si>
  <si>
    <t>09324001811018V1</t>
  </si>
  <si>
    <t>09324001811019V1</t>
  </si>
  <si>
    <t>09324001812001V1</t>
  </si>
  <si>
    <t>09324001813001V1</t>
  </si>
  <si>
    <t>09324001813002V1</t>
  </si>
  <si>
    <t>09324001814001V1</t>
  </si>
  <si>
    <t>095240782-3</t>
  </si>
  <si>
    <t>095240818-5</t>
  </si>
  <si>
    <t>095240833-1</t>
  </si>
  <si>
    <t>095240833-2</t>
  </si>
  <si>
    <t>095240833-3</t>
  </si>
  <si>
    <t>095240833-4</t>
  </si>
  <si>
    <t>095240833-5</t>
  </si>
  <si>
    <t>095240833-6</t>
  </si>
  <si>
    <t>095240833-7</t>
  </si>
  <si>
    <t>095240833-8</t>
  </si>
  <si>
    <t>095240836-1</t>
  </si>
  <si>
    <t>095240836-2</t>
  </si>
  <si>
    <t>095240836-3</t>
  </si>
  <si>
    <t>095240836-4</t>
  </si>
  <si>
    <t>095240836-5</t>
  </si>
  <si>
    <t>0962402745-2</t>
  </si>
  <si>
    <t>0962402745-3</t>
  </si>
  <si>
    <t>09824312-1</t>
  </si>
  <si>
    <t>09824312-2</t>
  </si>
  <si>
    <t>09824312-3</t>
  </si>
  <si>
    <t>09824313-1</t>
  </si>
  <si>
    <t>09824313-2</t>
  </si>
  <si>
    <t>09824313-3</t>
  </si>
  <si>
    <t>09824313-4</t>
  </si>
  <si>
    <t>09824314-1</t>
  </si>
  <si>
    <t>10124318-1</t>
  </si>
  <si>
    <t>10124318-2</t>
  </si>
  <si>
    <t>10124318-3</t>
  </si>
  <si>
    <t>10124318-4</t>
  </si>
  <si>
    <t>10124318-5</t>
  </si>
  <si>
    <t>10124318-6</t>
  </si>
  <si>
    <t>10124319-1</t>
  </si>
  <si>
    <t>10124319-2</t>
  </si>
  <si>
    <t>10824412C1</t>
  </si>
  <si>
    <t>10824412C2</t>
  </si>
  <si>
    <t>10824413C1</t>
  </si>
  <si>
    <t>10824413C10</t>
  </si>
  <si>
    <t>10824413C11</t>
  </si>
  <si>
    <t>10824413C12</t>
  </si>
  <si>
    <t>10824413C13</t>
  </si>
  <si>
    <t>10824413C14</t>
  </si>
  <si>
    <t>10824413C2</t>
  </si>
  <si>
    <t>10824413C3</t>
  </si>
  <si>
    <t>10824413C4</t>
  </si>
  <si>
    <t>10824413C5</t>
  </si>
  <si>
    <t>10824413C6</t>
  </si>
  <si>
    <t>10824413C7</t>
  </si>
  <si>
    <t>10824413C8</t>
  </si>
  <si>
    <t>10824413C9</t>
  </si>
  <si>
    <t>12024858-1</t>
  </si>
  <si>
    <t>12024861-1</t>
  </si>
  <si>
    <t>12024861-2</t>
  </si>
  <si>
    <t>12024861-3</t>
  </si>
  <si>
    <t>12024861-4</t>
  </si>
  <si>
    <t>12024861-5</t>
  </si>
  <si>
    <t>12024861-6</t>
  </si>
  <si>
    <t>12024861-7</t>
  </si>
  <si>
    <t>12024861-8</t>
  </si>
  <si>
    <t>12024861-9</t>
  </si>
  <si>
    <t>12024862-1</t>
  </si>
  <si>
    <t>12024863-1</t>
  </si>
  <si>
    <t>12024863-2</t>
  </si>
  <si>
    <t>12024865-1</t>
  </si>
  <si>
    <t>12024865-2</t>
  </si>
  <si>
    <t>12024865-3</t>
  </si>
  <si>
    <t>12524196-1</t>
  </si>
  <si>
    <t>12524196-2</t>
  </si>
  <si>
    <t>12524196-3</t>
  </si>
  <si>
    <t>132241091-1</t>
  </si>
  <si>
    <t>132241091-2</t>
  </si>
  <si>
    <t>132241091-3</t>
  </si>
  <si>
    <t>132241091-4</t>
  </si>
  <si>
    <t>132241091-5</t>
  </si>
  <si>
    <t>132241096-1</t>
  </si>
  <si>
    <t>132241096-10</t>
  </si>
  <si>
    <t>132241096-11</t>
  </si>
  <si>
    <t>132241096-12</t>
  </si>
  <si>
    <t>132241096-13</t>
  </si>
  <si>
    <t>132241096-14</t>
  </si>
  <si>
    <t>132241096-15</t>
  </si>
  <si>
    <t>132241096-16</t>
  </si>
  <si>
    <t>132241096-17</t>
  </si>
  <si>
    <t>132241096-18</t>
  </si>
  <si>
    <t>132241096-19</t>
  </si>
  <si>
    <t>132241096-2</t>
  </si>
  <si>
    <t>132241096-20</t>
  </si>
  <si>
    <t>132241096-21</t>
  </si>
  <si>
    <t>132241096-22</t>
  </si>
  <si>
    <t>132241096-23</t>
  </si>
  <si>
    <t>132241096-24</t>
  </si>
  <si>
    <t>132241096-25</t>
  </si>
  <si>
    <t>132241096-3</t>
  </si>
  <si>
    <t>132241096-4</t>
  </si>
  <si>
    <t>132241096-5</t>
  </si>
  <si>
    <t>132241096-6</t>
  </si>
  <si>
    <t>132241096-7</t>
  </si>
  <si>
    <t>132241096-8</t>
  </si>
  <si>
    <t>132241096-9</t>
  </si>
  <si>
    <t>132241098-1</t>
  </si>
  <si>
    <t>13324SE00039688</t>
  </si>
  <si>
    <t>13324SE00039689</t>
  </si>
  <si>
    <t>13324SE00039690</t>
  </si>
  <si>
    <t>13324SE00039691</t>
  </si>
  <si>
    <t>13324SE00039692</t>
  </si>
  <si>
    <t>13324SE00039693</t>
  </si>
  <si>
    <t>13324SE00039694</t>
  </si>
  <si>
    <t>13324SE00039695</t>
  </si>
  <si>
    <t>13324SE00039696</t>
  </si>
  <si>
    <t>13324SE00039697</t>
  </si>
  <si>
    <t>13324SE00039698</t>
  </si>
  <si>
    <t>13324SE00039699</t>
  </si>
  <si>
    <t>13324SE00039700</t>
  </si>
  <si>
    <t>13324SE00039701</t>
  </si>
  <si>
    <t>13324SE00039702</t>
  </si>
  <si>
    <t>13324SE00039703</t>
  </si>
  <si>
    <t>13324SE00039704</t>
  </si>
  <si>
    <t>13324SE00039705</t>
  </si>
  <si>
    <t>13324SE00039706</t>
  </si>
  <si>
    <t>13324SE00039707</t>
  </si>
  <si>
    <t>13324SE00039708</t>
  </si>
  <si>
    <t>13324SE00039709</t>
  </si>
  <si>
    <t>13324SE00039710</t>
  </si>
  <si>
    <t>13324SE00039711</t>
  </si>
  <si>
    <t>13324SE00039712</t>
  </si>
  <si>
    <t>13324SE00039713</t>
  </si>
  <si>
    <t>13324SE00039714</t>
  </si>
  <si>
    <t>13324SE00039715</t>
  </si>
  <si>
    <t>13324SE00039716</t>
  </si>
  <si>
    <t>13324SE00039717</t>
  </si>
  <si>
    <t>13324SE00039718</t>
  </si>
  <si>
    <t>13324SE00039719</t>
  </si>
  <si>
    <t>13324SE00039720</t>
  </si>
  <si>
    <t>13324SE00039721</t>
  </si>
  <si>
    <t>13324SE00039722</t>
  </si>
  <si>
    <t>13324SE00039723</t>
  </si>
  <si>
    <t>13324SE00039724</t>
  </si>
  <si>
    <t>13324SE00039725</t>
  </si>
  <si>
    <t>13324SE00039726</t>
  </si>
  <si>
    <t>13324SE00039727</t>
  </si>
  <si>
    <t>13324SE00039728</t>
  </si>
  <si>
    <t>13324SE00039729</t>
  </si>
  <si>
    <t>13324SE00039730</t>
  </si>
  <si>
    <t>13324SE00039731</t>
  </si>
  <si>
    <t>13324SE00039732</t>
  </si>
  <si>
    <t>13324SE00039733</t>
  </si>
  <si>
    <t>13324SE00039734</t>
  </si>
  <si>
    <t>13324SE00039735</t>
  </si>
  <si>
    <t>13324SE00039736</t>
  </si>
  <si>
    <t>13324SE00039737</t>
  </si>
  <si>
    <t>13324SE00039738</t>
  </si>
  <si>
    <t>13324SE00039739</t>
  </si>
  <si>
    <t>13324SE00039740</t>
  </si>
  <si>
    <t>13324SE00039741</t>
  </si>
  <si>
    <t>13324SE00039742</t>
  </si>
  <si>
    <t>13324SE00039743</t>
  </si>
  <si>
    <t>13324SE00039744</t>
  </si>
  <si>
    <t>13324SE00039745</t>
  </si>
  <si>
    <t>13324SE00039746</t>
  </si>
  <si>
    <t>13324SE00039747</t>
  </si>
  <si>
    <t>13324SE00039748</t>
  </si>
  <si>
    <t>13324SE00039749</t>
  </si>
  <si>
    <t>13324SE00039750</t>
  </si>
  <si>
    <t>13324SE00039751</t>
  </si>
  <si>
    <t>13324SE00039752</t>
  </si>
  <si>
    <t>13324SE00039753</t>
  </si>
  <si>
    <t>13324SE00039754</t>
  </si>
  <si>
    <t>13324SE00039755</t>
  </si>
  <si>
    <t>13324SE00039756</t>
  </si>
  <si>
    <t>13324SE00039757</t>
  </si>
  <si>
    <t>13324SE00039758</t>
  </si>
  <si>
    <t>13324SE00039759</t>
  </si>
  <si>
    <t>13324SE00039760</t>
  </si>
  <si>
    <t>13324SE00039761</t>
  </si>
  <si>
    <t>13324SE00039762</t>
  </si>
  <si>
    <t>13324SE00039763</t>
  </si>
  <si>
    <t>13324SE00039764</t>
  </si>
  <si>
    <t>13324SE00039765</t>
  </si>
  <si>
    <t>13324SE00039766</t>
  </si>
  <si>
    <t>13324SE00039767</t>
  </si>
  <si>
    <t>13324SE00039768</t>
  </si>
  <si>
    <t>13324SE00039769</t>
  </si>
  <si>
    <t>13324SE00039770</t>
  </si>
  <si>
    <t>13324SE00039771</t>
  </si>
  <si>
    <t>13324SE00039772</t>
  </si>
  <si>
    <t>13324SE00039773</t>
  </si>
  <si>
    <t>13324SE00039774</t>
  </si>
  <si>
    <t>13324SE00039775</t>
  </si>
  <si>
    <t>13324SE00039776</t>
  </si>
  <si>
    <t>13324SE00039777</t>
  </si>
  <si>
    <t>13324SE00039778</t>
  </si>
  <si>
    <t>13324SE00039779</t>
  </si>
  <si>
    <t>13324SE00039780</t>
  </si>
  <si>
    <t>13324SE00039781</t>
  </si>
  <si>
    <t>13324SE00039782</t>
  </si>
  <si>
    <t>13324SE00039783</t>
  </si>
  <si>
    <t>13324SE00039784</t>
  </si>
  <si>
    <t>13324SE00039785</t>
  </si>
  <si>
    <t>13324SE00039786</t>
  </si>
  <si>
    <t>13324SE00039787</t>
  </si>
  <si>
    <t>13324SE00039788</t>
  </si>
  <si>
    <t>13324SE00039789</t>
  </si>
  <si>
    <t>13324SE00039790</t>
  </si>
  <si>
    <t>13324SE00039791</t>
  </si>
  <si>
    <t>13324SE00039792</t>
  </si>
  <si>
    <t>13324SE00039793</t>
  </si>
  <si>
    <t>13324SE00039794</t>
  </si>
  <si>
    <t>13324SE00039795</t>
  </si>
  <si>
    <t>13324SE00039796</t>
  </si>
  <si>
    <t>13324SE00039797</t>
  </si>
  <si>
    <t>13324SE00039798</t>
  </si>
  <si>
    <t>13324SE00039799</t>
  </si>
  <si>
    <t>13324SE00039800</t>
  </si>
  <si>
    <t>13324SE00039801</t>
  </si>
  <si>
    <t>13324SE00039802</t>
  </si>
  <si>
    <t>13324SE00039803</t>
  </si>
  <si>
    <t>13324SE00039804</t>
  </si>
  <si>
    <t>13324SE00039805</t>
  </si>
  <si>
    <t>13324SE00039806</t>
  </si>
  <si>
    <t>13324SE00039807</t>
  </si>
  <si>
    <t>13324SE00039808</t>
  </si>
  <si>
    <t>13324SE00039809</t>
  </si>
  <si>
    <t>13324SE00039810</t>
  </si>
  <si>
    <t>13324SE00039811</t>
  </si>
  <si>
    <t>13324SE00039812</t>
  </si>
  <si>
    <t>13324SE00039813</t>
  </si>
  <si>
    <t>13324SE00039814</t>
  </si>
  <si>
    <t>13324SE00039815</t>
  </si>
  <si>
    <t>13324SE00039816</t>
  </si>
  <si>
    <t>13324SE00039817</t>
  </si>
  <si>
    <t>13324SE00039818</t>
  </si>
  <si>
    <t>13324SE00039819</t>
  </si>
  <si>
    <t>13324SE00039820</t>
  </si>
  <si>
    <t>13324SE00039821</t>
  </si>
  <si>
    <t>13324SE00039822</t>
  </si>
  <si>
    <t>13324SE00039823</t>
  </si>
  <si>
    <t>13324SE00039824</t>
  </si>
  <si>
    <t>13324SE00039825</t>
  </si>
  <si>
    <t>13324SE00039826</t>
  </si>
  <si>
    <t>13324SE00039827</t>
  </si>
  <si>
    <t>13324SE00039828</t>
  </si>
  <si>
    <t>13324SE00039829</t>
  </si>
  <si>
    <t>13324SE00039830</t>
  </si>
  <si>
    <t>13324SE00039831</t>
  </si>
  <si>
    <t>13324SE00039832</t>
  </si>
  <si>
    <t>13324SE00039833</t>
  </si>
  <si>
    <t>13324SE00039834</t>
  </si>
  <si>
    <t>13324SE00039835</t>
  </si>
  <si>
    <t>13324SE00039836</t>
  </si>
  <si>
    <t>13324SE00039837</t>
  </si>
  <si>
    <t>13324SE00039838</t>
  </si>
  <si>
    <t>13324SE00039839</t>
  </si>
  <si>
    <t>13324SE00039840</t>
  </si>
  <si>
    <t>13324SE00039841</t>
  </si>
  <si>
    <t>13324SE00039842</t>
  </si>
  <si>
    <t>13324SE00039843</t>
  </si>
  <si>
    <t>13324SE00039844</t>
  </si>
  <si>
    <t>13324SE00039845</t>
  </si>
  <si>
    <t>13324SE00039846</t>
  </si>
  <si>
    <t>13324SE00039847</t>
  </si>
  <si>
    <t>13324SE00039848</t>
  </si>
  <si>
    <t>13324SE00039849</t>
  </si>
  <si>
    <t>13324SE00039850</t>
  </si>
  <si>
    <t>13324SE00039851</t>
  </si>
  <si>
    <t>13324SE00039852</t>
  </si>
  <si>
    <t>13324SE00039853</t>
  </si>
  <si>
    <t>13324SE00039854</t>
  </si>
  <si>
    <t>13324SE00039855</t>
  </si>
  <si>
    <t>13324SE00039856</t>
  </si>
  <si>
    <t>13324SE00039857</t>
  </si>
  <si>
    <t>13324SE00039858</t>
  </si>
  <si>
    <t>13324SE00039859</t>
  </si>
  <si>
    <t>13324SE00039860</t>
  </si>
  <si>
    <t>13324SE00039861</t>
  </si>
  <si>
    <t>13324SE00039862</t>
  </si>
  <si>
    <t>13324SE00039863</t>
  </si>
  <si>
    <t>13324SE00039864</t>
  </si>
  <si>
    <t>13324SE00039865</t>
  </si>
  <si>
    <t>13324SE00039866</t>
  </si>
  <si>
    <t>13324SE00039867</t>
  </si>
  <si>
    <t>13324SE00039868</t>
  </si>
  <si>
    <t>13324SE00039869</t>
  </si>
  <si>
    <t>13324SE00039870</t>
  </si>
  <si>
    <t>13324SE00039871</t>
  </si>
  <si>
    <t>13324SE00039872</t>
  </si>
  <si>
    <t>13324SE00039873</t>
  </si>
  <si>
    <t>13324SE00039874</t>
  </si>
  <si>
    <t>13324SE00039875</t>
  </si>
  <si>
    <t>13324SE00039876</t>
  </si>
  <si>
    <t>13324SE00039877</t>
  </si>
  <si>
    <t>13324SE00039878</t>
  </si>
  <si>
    <t>13324SE00039879</t>
  </si>
  <si>
    <t>13324SE00039880</t>
  </si>
  <si>
    <t>13324SE00039881</t>
  </si>
  <si>
    <t>13324SE00039882</t>
  </si>
  <si>
    <t>13324SE00039883</t>
  </si>
  <si>
    <t>13324SE00039884</t>
  </si>
  <si>
    <t>13324SE00039885</t>
  </si>
  <si>
    <t>13324SE00039886</t>
  </si>
  <si>
    <t>13324SE00039887</t>
  </si>
  <si>
    <t>13324SE00039888</t>
  </si>
  <si>
    <t>13324SE00039889</t>
  </si>
  <si>
    <t>13324SE00039890</t>
  </si>
  <si>
    <t>13324SE00039891</t>
  </si>
  <si>
    <t>13324SE00039892</t>
  </si>
  <si>
    <t>13324SE00039893</t>
  </si>
  <si>
    <t>13324SE00039894</t>
  </si>
  <si>
    <t>13324SE00039895</t>
  </si>
  <si>
    <t>13324SE00039896</t>
  </si>
  <si>
    <t>13324SE00039897</t>
  </si>
  <si>
    <t>13324SE00039898</t>
  </si>
  <si>
    <t>13324SE00039899</t>
  </si>
  <si>
    <t>13324SE00039900</t>
  </si>
  <si>
    <t>13324SE00039901</t>
  </si>
  <si>
    <t>13324SE00039902</t>
  </si>
  <si>
    <t>13324SE00039903</t>
  </si>
  <si>
    <t>13324SE00039904</t>
  </si>
  <si>
    <t>13324SE00039905</t>
  </si>
  <si>
    <t>13324SE00039906</t>
  </si>
  <si>
    <t>13324SE00039907</t>
  </si>
  <si>
    <t>13324SE00039908</t>
  </si>
  <si>
    <t>13324SE00039909</t>
  </si>
  <si>
    <t>13324SE00039910</t>
  </si>
  <si>
    <t>13324SE00039911</t>
  </si>
  <si>
    <t>13324SE00039912</t>
  </si>
  <si>
    <t>13324SE00039913</t>
  </si>
  <si>
    <t>13324SE00039914</t>
  </si>
  <si>
    <t>13324SE00039915</t>
  </si>
  <si>
    <t>13324SE00039916</t>
  </si>
  <si>
    <t>13324SE00039917</t>
  </si>
  <si>
    <t>13324SE00039918</t>
  </si>
  <si>
    <t>13324SE00039919</t>
  </si>
  <si>
    <t>13324SE00039920</t>
  </si>
  <si>
    <t>13324SE00039921</t>
  </si>
  <si>
    <t>13324SE00039922</t>
  </si>
  <si>
    <t>13324SE00039923</t>
  </si>
  <si>
    <t>13324SE00039924</t>
  </si>
  <si>
    <t>13324SE00039925</t>
  </si>
  <si>
    <t>13324SE00039926</t>
  </si>
  <si>
    <t>13324SE00039927</t>
  </si>
  <si>
    <t>13324SE00039928</t>
  </si>
  <si>
    <t>13324SE00039929</t>
  </si>
  <si>
    <t>13324SE00039930</t>
  </si>
  <si>
    <t>13324SE00039931</t>
  </si>
  <si>
    <t>13324SE00039932</t>
  </si>
  <si>
    <t>13324SE00039933</t>
  </si>
  <si>
    <t>13324SE00039934</t>
  </si>
  <si>
    <t>13324SE00039935</t>
  </si>
  <si>
    <t>13324SE00039936</t>
  </si>
  <si>
    <t>13324SE00039937</t>
  </si>
  <si>
    <t>13324SE00039938</t>
  </si>
  <si>
    <t>13324SE00039939</t>
  </si>
  <si>
    <t>13324SE00039940</t>
  </si>
  <si>
    <t>13324SE00039941</t>
  </si>
  <si>
    <t>13324SE00039942</t>
  </si>
  <si>
    <t>13324SE00039943</t>
  </si>
  <si>
    <t>13324SE00039944</t>
  </si>
  <si>
    <t>13324SE00039945</t>
  </si>
  <si>
    <t>13324SE00039946</t>
  </si>
  <si>
    <t>13324SE00039947</t>
  </si>
  <si>
    <t>13324SE00039948</t>
  </si>
  <si>
    <t>13324SE00039949</t>
  </si>
  <si>
    <t>13324SE00039950</t>
  </si>
  <si>
    <t>13324SE00039951</t>
  </si>
  <si>
    <t>13324SE00039952</t>
  </si>
  <si>
    <t>13324SE00039953</t>
  </si>
  <si>
    <t>13324SE00039954</t>
  </si>
  <si>
    <t>13324SE00039955</t>
  </si>
  <si>
    <t>13324SE00039956</t>
  </si>
  <si>
    <t>13324SE00039957</t>
  </si>
  <si>
    <t>13324SE00039958</t>
  </si>
  <si>
    <t>13324SE00039959</t>
  </si>
  <si>
    <t>13324SE00039960</t>
  </si>
  <si>
    <t>13324SE00039961</t>
  </si>
  <si>
    <t>13324SE00039962</t>
  </si>
  <si>
    <t>13324SE00039963</t>
  </si>
  <si>
    <t>13324SE00039964</t>
  </si>
  <si>
    <t>13324SE00039965</t>
  </si>
  <si>
    <t>13324SE00039980</t>
  </si>
  <si>
    <t>14724582-1</t>
  </si>
  <si>
    <t>14724583-1</t>
  </si>
  <si>
    <t>14724583-2</t>
  </si>
  <si>
    <t>14724584-1</t>
  </si>
  <si>
    <t>14724585-1</t>
  </si>
  <si>
    <t>14724585-10</t>
  </si>
  <si>
    <t>14724585-11</t>
  </si>
  <si>
    <t>14724585-12</t>
  </si>
  <si>
    <t>14724585-13</t>
  </si>
  <si>
    <t>14724585-14</t>
  </si>
  <si>
    <t>14724585-15</t>
  </si>
  <si>
    <t>14724585-16</t>
  </si>
  <si>
    <t>14724585-17</t>
  </si>
  <si>
    <t>14724585-18</t>
  </si>
  <si>
    <t>14724585-19</t>
  </si>
  <si>
    <t>14724585-2</t>
  </si>
  <si>
    <t>14724585-3</t>
  </si>
  <si>
    <t>14724585-4</t>
  </si>
  <si>
    <t>14724585-5</t>
  </si>
  <si>
    <t>14724585-6</t>
  </si>
  <si>
    <t>14724585-7</t>
  </si>
  <si>
    <t>14724585-8</t>
  </si>
  <si>
    <t>14724585-9</t>
  </si>
  <si>
    <t>14724586-1</t>
  </si>
  <si>
    <t>16224000914-1</t>
  </si>
  <si>
    <t>16224000914-2</t>
  </si>
  <si>
    <t>171240249u1</t>
  </si>
  <si>
    <t>171240249u2</t>
  </si>
  <si>
    <t>171240249u3</t>
  </si>
  <si>
    <t>171240249u4</t>
  </si>
  <si>
    <t>178242692-1</t>
  </si>
  <si>
    <t>18224SE00014926</t>
  </si>
  <si>
    <t>18224SE00014927</t>
  </si>
  <si>
    <t>18224SE00014928</t>
  </si>
  <si>
    <t>18224SE00014929</t>
  </si>
  <si>
    <t>18224SE00014930</t>
  </si>
  <si>
    <t>18224SE00014931</t>
  </si>
  <si>
    <t>18224SE00014932</t>
  </si>
  <si>
    <t>18224SE00014933</t>
  </si>
  <si>
    <t>18224SE00014934</t>
  </si>
  <si>
    <t>18224SE00014935</t>
  </si>
  <si>
    <t>189240882-1</t>
  </si>
  <si>
    <t>189240882-2</t>
  </si>
  <si>
    <t>189240882-3</t>
  </si>
  <si>
    <t>189240882-4</t>
  </si>
  <si>
    <t>189240882-5</t>
  </si>
  <si>
    <t>189240882-6</t>
  </si>
  <si>
    <t>189240882-7</t>
  </si>
  <si>
    <t>189240887-1</t>
  </si>
  <si>
    <t>189240887-2</t>
  </si>
  <si>
    <t>189240887-3</t>
  </si>
  <si>
    <t>189240887-4</t>
  </si>
  <si>
    <t>189240887-5</t>
  </si>
  <si>
    <t>189240887-6</t>
  </si>
  <si>
    <t>189240887-7</t>
  </si>
  <si>
    <t>189240889-1</t>
  </si>
  <si>
    <t>189240889-2</t>
  </si>
  <si>
    <t>189240889-3</t>
  </si>
  <si>
    <t>189240889-4</t>
  </si>
  <si>
    <t>189240889-5</t>
  </si>
  <si>
    <t>189240889-6</t>
  </si>
  <si>
    <t>189240889-7</t>
  </si>
  <si>
    <t>189240889-8</t>
  </si>
  <si>
    <t>19224000260-1</t>
  </si>
  <si>
    <t>19224000260-2</t>
  </si>
  <si>
    <t>19224000260-3</t>
  </si>
  <si>
    <t>19224000260-4</t>
  </si>
  <si>
    <t>19224000260-5</t>
  </si>
  <si>
    <t>19224000260-6</t>
  </si>
  <si>
    <t>19224000260-7</t>
  </si>
  <si>
    <t>19224000261-1</t>
  </si>
  <si>
    <t>19224000261-10</t>
  </si>
  <si>
    <t>19224000261-11</t>
  </si>
  <si>
    <t>19224000261-12</t>
  </si>
  <si>
    <t>19224000261-2</t>
  </si>
  <si>
    <t>19224000261-3</t>
  </si>
  <si>
    <t>19224000261-4</t>
  </si>
  <si>
    <t>19224000261-5</t>
  </si>
  <si>
    <t>19224000261-6</t>
  </si>
  <si>
    <t>19224000261-7</t>
  </si>
  <si>
    <t>19224000261-8</t>
  </si>
  <si>
    <t>19224000261-9</t>
  </si>
  <si>
    <t>19224000262-1</t>
  </si>
  <si>
    <t>19224000262-10</t>
  </si>
  <si>
    <t>19224000262-11</t>
  </si>
  <si>
    <t>19224000262-12</t>
  </si>
  <si>
    <t>19224000262-13</t>
  </si>
  <si>
    <t>19224000262-14</t>
  </si>
  <si>
    <t>19224000262-15</t>
  </si>
  <si>
    <t>19224000262-16</t>
  </si>
  <si>
    <t>19224000262-17</t>
  </si>
  <si>
    <t>19224000262-18</t>
  </si>
  <si>
    <t>19224000262-19</t>
  </si>
  <si>
    <t>19224000262-2</t>
  </si>
  <si>
    <t>19224000262-20</t>
  </si>
  <si>
    <t>19224000262-21</t>
  </si>
  <si>
    <t>19224000262-3</t>
  </si>
  <si>
    <t>19224000262-4</t>
  </si>
  <si>
    <t>19224000262-5</t>
  </si>
  <si>
    <t>19224000262-6</t>
  </si>
  <si>
    <t>19224000262-7</t>
  </si>
  <si>
    <t>19224000262-8</t>
  </si>
  <si>
    <t>19224000262-9</t>
  </si>
  <si>
    <t>19424215SE</t>
  </si>
  <si>
    <t>19424215SE1</t>
  </si>
  <si>
    <t>19424216SE</t>
  </si>
  <si>
    <t>19424216SE1</t>
  </si>
  <si>
    <t>20724SE001</t>
  </si>
  <si>
    <t>20724SE001-1</t>
  </si>
  <si>
    <t>20724SE001-10</t>
  </si>
  <si>
    <t>20724SE001-11</t>
  </si>
  <si>
    <t>20724SE001-12</t>
  </si>
  <si>
    <t>20724SE001-2</t>
  </si>
  <si>
    <t>20724SE001-3</t>
  </si>
  <si>
    <t>20724SE001-4</t>
  </si>
  <si>
    <t>20724SE001-5</t>
  </si>
  <si>
    <t>20724SE001-6</t>
  </si>
  <si>
    <t>20724SE001-7</t>
  </si>
  <si>
    <t>20724SE001-8</t>
  </si>
  <si>
    <t>20724SE001-9</t>
  </si>
  <si>
    <t>20724SE002</t>
  </si>
  <si>
    <t>20724SE003</t>
  </si>
  <si>
    <t>09424000489-5</t>
  </si>
  <si>
    <t>09424000489-6</t>
  </si>
  <si>
    <t>09424000489-7</t>
  </si>
  <si>
    <t>09424000489-8</t>
  </si>
  <si>
    <t>09424000489-9</t>
  </si>
  <si>
    <t>13124000059-19021999-1B</t>
  </si>
  <si>
    <t>13124000059-19021999-2B</t>
  </si>
  <si>
    <t>13124000059-19021999-3B</t>
  </si>
  <si>
    <t>13124000059-19021999-4B</t>
  </si>
  <si>
    <t>13124000059-19021999-5B</t>
  </si>
  <si>
    <t>13124000059-19021999-6B</t>
  </si>
  <si>
    <t>13124000059-19021999-7B</t>
  </si>
  <si>
    <t>13124000059-19021999-8B</t>
  </si>
  <si>
    <t>13124000059-19021999-9B</t>
  </si>
  <si>
    <t>13124000059-19021999B</t>
  </si>
  <si>
    <t>04824271</t>
  </si>
  <si>
    <t>04824272</t>
  </si>
  <si>
    <t>04824271-1</t>
  </si>
  <si>
    <t>04824271-2</t>
  </si>
  <si>
    <t>04824272-1</t>
  </si>
  <si>
    <t>04824272-10</t>
  </si>
  <si>
    <t>04824272-11</t>
  </si>
  <si>
    <t>04824272-12</t>
  </si>
  <si>
    <t>04824272-13</t>
  </si>
  <si>
    <t>04824272-14</t>
  </si>
  <si>
    <t>04824272-15</t>
  </si>
  <si>
    <t>04824272-16</t>
  </si>
  <si>
    <t>04824272-17</t>
  </si>
  <si>
    <t>04824272-2</t>
  </si>
  <si>
    <t>04824272-3</t>
  </si>
  <si>
    <t>04824272-4</t>
  </si>
  <si>
    <t>04824272-5</t>
  </si>
  <si>
    <t>04824272-6</t>
  </si>
  <si>
    <t>04824272-7</t>
  </si>
  <si>
    <t>04824272-8</t>
  </si>
  <si>
    <t>04824272-9</t>
  </si>
  <si>
    <t>09424000509-1</t>
  </si>
  <si>
    <t>09424000509-10</t>
  </si>
  <si>
    <t>09424000509-11</t>
  </si>
  <si>
    <t>09424000509-12</t>
  </si>
  <si>
    <t>09424000509-13</t>
  </si>
  <si>
    <t>09424000509-14</t>
  </si>
  <si>
    <t>09424000509-15</t>
  </si>
  <si>
    <t>09424000509-16</t>
  </si>
  <si>
    <t>09424000509-17</t>
  </si>
  <si>
    <t>09424000509-18</t>
  </si>
  <si>
    <t>09424000509-19</t>
  </si>
  <si>
    <t>09424000509-2</t>
  </si>
  <si>
    <t>09424000509-20</t>
  </si>
  <si>
    <t>09424000509-21</t>
  </si>
  <si>
    <t>09424000509-22</t>
  </si>
  <si>
    <t>09424000509-23</t>
  </si>
  <si>
    <t>09424000509-24</t>
  </si>
  <si>
    <t>09424000509-25</t>
  </si>
  <si>
    <t>09424000509-26</t>
  </si>
  <si>
    <t>09424000509-27</t>
  </si>
  <si>
    <t>09424000509-28</t>
  </si>
  <si>
    <t>09424000509-29</t>
  </si>
  <si>
    <t>09424000509-3</t>
  </si>
  <si>
    <t>09424000509-30</t>
  </si>
  <si>
    <t>09424000509-31</t>
  </si>
  <si>
    <t>09424000509-32</t>
  </si>
  <si>
    <t>09424000509-33</t>
  </si>
  <si>
    <t>09424000509-34</t>
  </si>
  <si>
    <t>09424000509-35</t>
  </si>
  <si>
    <t>09424000509-36</t>
  </si>
  <si>
    <t>09424000509-37</t>
  </si>
  <si>
    <t>09424000509-38</t>
  </si>
  <si>
    <t>09424000509-39</t>
  </si>
  <si>
    <t>09424000509-4</t>
  </si>
  <si>
    <t>09424000509-40</t>
  </si>
  <si>
    <t>09424000509-41</t>
  </si>
  <si>
    <t>09424000509-42</t>
  </si>
  <si>
    <t>09424000509-43</t>
  </si>
  <si>
    <t>09424000509-44</t>
  </si>
  <si>
    <t>09424000509-45</t>
  </si>
  <si>
    <t>09424000509-46</t>
  </si>
  <si>
    <t>09424000509-47</t>
  </si>
  <si>
    <t>09424000509-48</t>
  </si>
  <si>
    <t>09424000509-49</t>
  </si>
  <si>
    <t>09424000509-5</t>
  </si>
  <si>
    <t>09424000509-50</t>
  </si>
  <si>
    <t>09424000509-51</t>
  </si>
  <si>
    <t>09424000509-52</t>
  </si>
  <si>
    <t>09424000509-53</t>
  </si>
  <si>
    <t>09424000509-54</t>
  </si>
  <si>
    <t>09424000509-55</t>
  </si>
  <si>
    <t>09424000509-56</t>
  </si>
  <si>
    <t>09424000509-57</t>
  </si>
  <si>
    <t>09424000509-58</t>
  </si>
  <si>
    <t>09424000509-59</t>
  </si>
  <si>
    <t>09424000509-6</t>
  </si>
  <si>
    <t>09424000509-60</t>
  </si>
  <si>
    <t>09424000509-61</t>
  </si>
  <si>
    <t>09424000509-62</t>
  </si>
  <si>
    <t>09424000509-63</t>
  </si>
  <si>
    <t>09424000509-64</t>
  </si>
  <si>
    <t>09424000509-65</t>
  </si>
  <si>
    <t>09424000509-66</t>
  </si>
  <si>
    <t>09424000509-67</t>
  </si>
  <si>
    <t>09424000509-68</t>
  </si>
  <si>
    <t>09424000509-69</t>
  </si>
  <si>
    <t>09424000509-7</t>
  </si>
  <si>
    <t>09424000509-70</t>
  </si>
  <si>
    <t>09424000509-71</t>
  </si>
  <si>
    <t>09424000509-72</t>
  </si>
  <si>
    <t>09424000509-73</t>
  </si>
  <si>
    <t>09424000509-74</t>
  </si>
  <si>
    <t>09424000509-75</t>
  </si>
  <si>
    <t>09424000509-76</t>
  </si>
  <si>
    <t>09424000509-77</t>
  </si>
  <si>
    <t>09424000509-78</t>
  </si>
  <si>
    <t>09424000509-79</t>
  </si>
  <si>
    <t>09424000509-8</t>
  </si>
  <si>
    <t>09424000509-80</t>
  </si>
  <si>
    <t>09424000509-81</t>
  </si>
  <si>
    <t>09424000509-9</t>
  </si>
  <si>
    <t>09424000510-1</t>
  </si>
  <si>
    <t>09424000510-10</t>
  </si>
  <si>
    <t>09424000510-2</t>
  </si>
  <si>
    <t>09424000510-3</t>
  </si>
  <si>
    <t>09424000510-4</t>
  </si>
  <si>
    <t>09424000510-5</t>
  </si>
  <si>
    <t>09424000510-6</t>
  </si>
  <si>
    <t>09424000510-7</t>
  </si>
  <si>
    <t>09424000510-8</t>
  </si>
  <si>
    <t>09424000510-9</t>
  </si>
  <si>
    <t>04524174</t>
  </si>
  <si>
    <t>04524175</t>
  </si>
  <si>
    <t>04524176</t>
  </si>
  <si>
    <t>04524177</t>
  </si>
  <si>
    <t>04524178</t>
  </si>
  <si>
    <t>04524179</t>
  </si>
  <si>
    <t>04524180</t>
  </si>
  <si>
    <t>04824267</t>
  </si>
  <si>
    <t>04824268</t>
  </si>
  <si>
    <t>11224632</t>
  </si>
  <si>
    <t>11224633</t>
  </si>
  <si>
    <t>016247350</t>
  </si>
  <si>
    <t>016247351</t>
  </si>
  <si>
    <t>016247352</t>
  </si>
  <si>
    <t>016247353</t>
  </si>
  <si>
    <t>016247354</t>
  </si>
  <si>
    <t>016247355</t>
  </si>
  <si>
    <t>016247356</t>
  </si>
  <si>
    <t>016247357</t>
  </si>
  <si>
    <t>016247358</t>
  </si>
  <si>
    <t>016247359</t>
  </si>
  <si>
    <t>016247360</t>
  </si>
  <si>
    <t>016247361</t>
  </si>
  <si>
    <t>016247362</t>
  </si>
  <si>
    <t>016247363</t>
  </si>
  <si>
    <t>016247364</t>
  </si>
  <si>
    <t>016247365</t>
  </si>
  <si>
    <t>016247366</t>
  </si>
  <si>
    <t>016247367</t>
  </si>
  <si>
    <t>016247368</t>
  </si>
  <si>
    <t>016247369</t>
  </si>
  <si>
    <t>016247370</t>
  </si>
  <si>
    <t>016247371</t>
  </si>
  <si>
    <t>016247372</t>
  </si>
  <si>
    <t>016247373</t>
  </si>
  <si>
    <t>016247374</t>
  </si>
  <si>
    <t>016247375</t>
  </si>
  <si>
    <t>016247376</t>
  </si>
  <si>
    <t>016247377</t>
  </si>
  <si>
    <t>016247378</t>
  </si>
  <si>
    <t>016247379</t>
  </si>
  <si>
    <t>016247380</t>
  </si>
  <si>
    <t>016247381</t>
  </si>
  <si>
    <t>016247382</t>
  </si>
  <si>
    <t>016247383</t>
  </si>
  <si>
    <t>016247384</t>
  </si>
  <si>
    <t>016247385</t>
  </si>
  <si>
    <t>016247386</t>
  </si>
  <si>
    <t>016247388</t>
  </si>
  <si>
    <t>016247389</t>
  </si>
  <si>
    <t>016247390</t>
  </si>
  <si>
    <t>016247391</t>
  </si>
  <si>
    <t>016247392</t>
  </si>
  <si>
    <t>016247393</t>
  </si>
  <si>
    <t>016247394</t>
  </si>
  <si>
    <t>016247395</t>
  </si>
  <si>
    <t>016247396</t>
  </si>
  <si>
    <t>016247397</t>
  </si>
  <si>
    <t>016247398</t>
  </si>
  <si>
    <t>016247399</t>
  </si>
  <si>
    <t>016247400</t>
  </si>
  <si>
    <t>016247401</t>
  </si>
  <si>
    <t>016247402</t>
  </si>
  <si>
    <t>016247403</t>
  </si>
  <si>
    <t>016247404</t>
  </si>
  <si>
    <t>016247405</t>
  </si>
  <si>
    <t>016247406</t>
  </si>
  <si>
    <t>016247407</t>
  </si>
  <si>
    <t>016247408</t>
  </si>
  <si>
    <t>016247409</t>
  </si>
  <si>
    <t>016247410</t>
  </si>
  <si>
    <t>016247411</t>
  </si>
  <si>
    <t>016247412</t>
  </si>
  <si>
    <t>016247413</t>
  </si>
  <si>
    <t>016247414</t>
  </si>
  <si>
    <t>032240882</t>
  </si>
  <si>
    <t>0042401683</t>
  </si>
  <si>
    <t>0042401684</t>
  </si>
  <si>
    <t>0042401685</t>
  </si>
  <si>
    <t>0042401686</t>
  </si>
  <si>
    <t>046242118</t>
  </si>
  <si>
    <t>046242119</t>
  </si>
  <si>
    <t>046242120</t>
  </si>
  <si>
    <t>046242121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</si>
  <si>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</si>
  <si>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</si>
  <si>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</si>
  <si>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</si>
  <si>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</si>
  <si>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</si>
  <si>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</si>
  <si>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046242122.16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</si>
  <si>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</si>
  <si>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</si>
  <si>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</si>
  <si>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</si>
  <si>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</si>
  <si>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</si>
  <si>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</si>
  <si>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</si>
  <si>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046242123</t>
  </si>
  <si>
    <t>046242123.1</t>
  </si>
  <si>
    <t>046242123.11</t>
  </si>
  <si>
    <t>046242123.12</t>
  </si>
  <si>
    <t>046242123.13</t>
  </si>
  <si>
    <t>046242123.14</t>
  </si>
  <si>
    <t>046242123.15</t>
  </si>
  <si>
    <t>046242123.16</t>
  </si>
  <si>
    <t>046242123.17</t>
  </si>
  <si>
    <t>046242123.2</t>
  </si>
  <si>
    <t>046242123.3</t>
  </si>
  <si>
    <t>046242123.4</t>
  </si>
  <si>
    <t>046242123.5</t>
  </si>
  <si>
    <t>046242123.6</t>
  </si>
  <si>
    <t>046242123.7</t>
  </si>
  <si>
    <t>046242123.8</t>
  </si>
  <si>
    <t>046242123.9</t>
  </si>
  <si>
    <t>046242124</t>
  </si>
  <si>
    <t>046242124.1</t>
  </si>
  <si>
    <t>046242124.2</t>
  </si>
  <si>
    <t>046242124.3</t>
  </si>
  <si>
    <t>046242124.4</t>
  </si>
  <si>
    <t>046242125</t>
  </si>
  <si>
    <t>046242125.1</t>
  </si>
  <si>
    <t>046242125.2</t>
  </si>
  <si>
    <t>046242126</t>
  </si>
  <si>
    <t>046242126.1</t>
  </si>
  <si>
    <t>046242126.2</t>
  </si>
  <si>
    <t>046242127</t>
  </si>
  <si>
    <t>046242127.1</t>
  </si>
  <si>
    <t>046242127.2</t>
  </si>
  <si>
    <t>046242128</t>
  </si>
  <si>
    <t>046242128.1</t>
  </si>
  <si>
    <t>046242128.2</t>
  </si>
  <si>
    <t>046242128.3</t>
  </si>
  <si>
    <t>046242128.4</t>
  </si>
  <si>
    <t>046242129</t>
  </si>
  <si>
    <t>046242129.1</t>
  </si>
  <si>
    <t>046242130</t>
  </si>
  <si>
    <t>046242131</t>
  </si>
  <si>
    <t>046242131.1</t>
  </si>
  <si>
    <t>046242131.2</t>
  </si>
  <si>
    <t>046242132</t>
  </si>
  <si>
    <t>046242133</t>
  </si>
  <si>
    <t>046242133.1</t>
  </si>
  <si>
    <t>046242134</t>
  </si>
  <si>
    <t>046242134.1</t>
  </si>
  <si>
    <t>080245630</t>
  </si>
  <si>
    <t>080245631</t>
  </si>
  <si>
    <t>080245633</t>
  </si>
  <si>
    <t>080245639</t>
  </si>
  <si>
    <t>080245645</t>
  </si>
  <si>
    <t>080245646</t>
  </si>
  <si>
    <t>080245647</t>
  </si>
  <si>
    <t>080245648</t>
  </si>
  <si>
    <t>080245649</t>
  </si>
  <si>
    <t>080245650</t>
  </si>
  <si>
    <t>080245651</t>
  </si>
  <si>
    <t>080245652</t>
  </si>
  <si>
    <t>080245653</t>
  </si>
  <si>
    <t>080245654</t>
  </si>
  <si>
    <t>080245655</t>
  </si>
  <si>
    <t>080245656</t>
  </si>
  <si>
    <t>080245657</t>
  </si>
  <si>
    <t>080245658</t>
  </si>
  <si>
    <t>080245659</t>
  </si>
  <si>
    <t>080245660</t>
  </si>
  <si>
    <t>080245661</t>
  </si>
  <si>
    <t>080245662</t>
  </si>
  <si>
    <t>080245663</t>
  </si>
  <si>
    <t>080245664</t>
  </si>
  <si>
    <t>080245665</t>
  </si>
  <si>
    <t>080245666</t>
  </si>
  <si>
    <t>080245667</t>
  </si>
  <si>
    <t>080245668</t>
  </si>
  <si>
    <t>080245669</t>
  </si>
  <si>
    <t>080245670</t>
  </si>
  <si>
    <t>080245671</t>
  </si>
  <si>
    <t>080245672</t>
  </si>
  <si>
    <t>080245673</t>
  </si>
  <si>
    <t>080245686</t>
  </si>
  <si>
    <t>080245687</t>
  </si>
  <si>
    <t>080245688</t>
  </si>
  <si>
    <t>116242493</t>
  </si>
  <si>
    <t>116242494</t>
  </si>
  <si>
    <t>116242495</t>
  </si>
  <si>
    <t>116242496</t>
  </si>
  <si>
    <t>116242497</t>
  </si>
  <si>
    <t>116242498</t>
  </si>
  <si>
    <t>116242499</t>
  </si>
  <si>
    <t>116242500</t>
  </si>
  <si>
    <t>116242501</t>
  </si>
  <si>
    <t>116242502</t>
  </si>
  <si>
    <t>116242503</t>
  </si>
  <si>
    <t>116242504</t>
  </si>
  <si>
    <t>116242505</t>
  </si>
  <si>
    <t>116242506</t>
  </si>
  <si>
    <t>116242507</t>
  </si>
  <si>
    <t>116242508</t>
  </si>
  <si>
    <t>116242509</t>
  </si>
  <si>
    <t>116242510</t>
  </si>
  <si>
    <t>116242511</t>
  </si>
  <si>
    <t>116242515</t>
  </si>
  <si>
    <t>116242516</t>
  </si>
  <si>
    <t>116242517</t>
  </si>
  <si>
    <t>116242518</t>
  </si>
  <si>
    <t>116242519</t>
  </si>
  <si>
    <t>116242520</t>
  </si>
  <si>
    <t>116242521</t>
  </si>
  <si>
    <t>116242522</t>
  </si>
  <si>
    <t>123240877</t>
  </si>
  <si>
    <t>123240878</t>
  </si>
  <si>
    <t>123240879</t>
  </si>
  <si>
    <t>123240880</t>
  </si>
  <si>
    <t>123240881</t>
  </si>
  <si>
    <t>123240882</t>
  </si>
  <si>
    <t>123240883</t>
  </si>
  <si>
    <t>123240884</t>
  </si>
  <si>
    <t>123240885</t>
  </si>
  <si>
    <t>123240886</t>
  </si>
  <si>
    <t>123240887</t>
  </si>
  <si>
    <t>123240888</t>
  </si>
  <si>
    <t>178242709</t>
  </si>
  <si>
    <t>178242710</t>
  </si>
  <si>
    <t>178242711</t>
  </si>
  <si>
    <t>178242712</t>
  </si>
  <si>
    <t>178242713</t>
  </si>
  <si>
    <t>178242714</t>
  </si>
  <si>
    <t>178242715</t>
  </si>
  <si>
    <t>178242716</t>
  </si>
  <si>
    <t>178242717</t>
  </si>
  <si>
    <t>178242718</t>
  </si>
  <si>
    <t>178242719</t>
  </si>
  <si>
    <t>178242720</t>
  </si>
  <si>
    <t>178242721</t>
  </si>
  <si>
    <t>178242722</t>
  </si>
  <si>
    <t>178242723</t>
  </si>
  <si>
    <t>178242724</t>
  </si>
  <si>
    <t>178242725</t>
  </si>
  <si>
    <t>178242726</t>
  </si>
  <si>
    <t>178242727</t>
  </si>
  <si>
    <t>178242728</t>
  </si>
  <si>
    <t>178242729</t>
  </si>
  <si>
    <t>178242730</t>
  </si>
  <si>
    <t>178242731</t>
  </si>
  <si>
    <t>189240898</t>
  </si>
  <si>
    <t>189240899</t>
  </si>
  <si>
    <t>189240900</t>
  </si>
  <si>
    <t>0962402851</t>
  </si>
  <si>
    <t>0962402852</t>
  </si>
  <si>
    <t>0962402853</t>
  </si>
  <si>
    <t>0962402854</t>
  </si>
  <si>
    <t>0962402855</t>
  </si>
  <si>
    <t>0962402856</t>
  </si>
  <si>
    <t>0962402857</t>
  </si>
  <si>
    <t>0962402858</t>
  </si>
  <si>
    <t>0962402859</t>
  </si>
  <si>
    <t>0962402860</t>
  </si>
  <si>
    <t>0962402861</t>
  </si>
  <si>
    <t>0962402862</t>
  </si>
  <si>
    <t>0962402863</t>
  </si>
  <si>
    <t>0962402864</t>
  </si>
  <si>
    <t>0962402865</t>
  </si>
  <si>
    <t>0962402866</t>
  </si>
  <si>
    <t>0962402867</t>
  </si>
  <si>
    <t>00124000342-15</t>
  </si>
  <si>
    <t>00124000348-1</t>
  </si>
  <si>
    <t>00124000348-2</t>
  </si>
  <si>
    <t>00124000348-3</t>
  </si>
  <si>
    <t>00124000349-1</t>
  </si>
  <si>
    <t>00124000349-2</t>
  </si>
  <si>
    <t>00124000349-3</t>
  </si>
  <si>
    <t>00124000349-4</t>
  </si>
  <si>
    <t>00124000350-1</t>
  </si>
  <si>
    <t>0042401685-1</t>
  </si>
  <si>
    <t>0042401685-10</t>
  </si>
  <si>
    <t>0042401685-11</t>
  </si>
  <si>
    <t>0042401685-12</t>
  </si>
  <si>
    <t>0042401685-13</t>
  </si>
  <si>
    <t>0042401685-2</t>
  </si>
  <si>
    <t>0042401685-3</t>
  </si>
  <si>
    <t>0042401685-4</t>
  </si>
  <si>
    <t>0042401685-5</t>
  </si>
  <si>
    <t>0042401685-6</t>
  </si>
  <si>
    <t>0042401685-7</t>
  </si>
  <si>
    <t>0042401685-8</t>
  </si>
  <si>
    <t>0042401685-9</t>
  </si>
  <si>
    <t>016247355-1</t>
  </si>
  <si>
    <t>016247355-2</t>
  </si>
  <si>
    <t>016247355-3</t>
  </si>
  <si>
    <t>016247359-1</t>
  </si>
  <si>
    <t>016247360-1</t>
  </si>
  <si>
    <t>016247360-2</t>
  </si>
  <si>
    <t>016247360-3</t>
  </si>
  <si>
    <t>016247361-1</t>
  </si>
  <si>
    <t>016247361-2</t>
  </si>
  <si>
    <t>016247366-1</t>
  </si>
  <si>
    <t>016247366-2</t>
  </si>
  <si>
    <t>016247383-1</t>
  </si>
  <si>
    <t>016247384-1</t>
  </si>
  <si>
    <t>016247397-1</t>
  </si>
  <si>
    <t>016247397-2</t>
  </si>
  <si>
    <t>016247404-1</t>
  </si>
  <si>
    <t>016247404-2</t>
  </si>
  <si>
    <t>016247404-3</t>
  </si>
  <si>
    <t>016247405-1</t>
  </si>
  <si>
    <t>016247409-1</t>
  </si>
  <si>
    <t>016247413-1</t>
  </si>
  <si>
    <t>02224139-1</t>
  </si>
  <si>
    <t>02224139-2</t>
  </si>
  <si>
    <t>02224139-3</t>
  </si>
  <si>
    <t>02224139-4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</si>
  <si>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</si>
  <si>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</si>
  <si>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</si>
  <si>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</si>
  <si>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</si>
  <si>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</si>
  <si>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</si>
  <si>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</si>
  <si>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</si>
  <si>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</si>
  <si>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</si>
  <si>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</si>
  <si>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</si>
  <si>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</si>
  <si>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</si>
  <si>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</si>
  <si>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</si>
  <si>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</si>
  <si>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</si>
  <si>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</si>
  <si>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</si>
  <si>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</si>
  <si>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</si>
  <si>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</si>
  <si>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</si>
  <si>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</si>
  <si>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</si>
  <si>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</si>
  <si>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</si>
  <si>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</si>
  <si>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</si>
  <si>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</si>
  <si>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</si>
  <si>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</si>
  <si>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</si>
  <si>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</si>
  <si>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04124NOM050001026-1</t>
  </si>
  <si>
    <t>04124NOM050001026-2</t>
  </si>
  <si>
    <t>04124NOM050001026-3</t>
  </si>
  <si>
    <t>04124NOM050001026-4</t>
  </si>
  <si>
    <t>04124NOM050001026-5</t>
  </si>
  <si>
    <t>04124NOM141001022-1</t>
  </si>
  <si>
    <t>04124NOM141001022-10</t>
  </si>
  <si>
    <t>04124NOM141001022-11</t>
  </si>
  <si>
    <t>04124NOM141001022-12</t>
  </si>
  <si>
    <t>04124NOM141001022-2</t>
  </si>
  <si>
    <t>04124NOM141001022-3</t>
  </si>
  <si>
    <t>04124NOM141001022-4</t>
  </si>
  <si>
    <t>04124NOM141001022-5</t>
  </si>
  <si>
    <t>04124NOM141001022-6</t>
  </si>
  <si>
    <t>04124NOM141001022-7</t>
  </si>
  <si>
    <t>04124NOM141001022-8</t>
  </si>
  <si>
    <t>04124NOM141001022-9</t>
  </si>
  <si>
    <t>04124NOM141001023-1</t>
  </si>
  <si>
    <t>04124NOM141001023-2</t>
  </si>
  <si>
    <t>04124NOM141001024-1</t>
  </si>
  <si>
    <t>04124NOM141001024-10</t>
  </si>
  <si>
    <t>04124NOM141001024-11</t>
  </si>
  <si>
    <t>04124NOM141001024-12</t>
  </si>
  <si>
    <t>04124NOM141001024-13</t>
  </si>
  <si>
    <t>04124NOM141001024-14</t>
  </si>
  <si>
    <t>04124NOM141001024-15</t>
  </si>
  <si>
    <t>04124NOM141001024-16</t>
  </si>
  <si>
    <t>04124NOM141001024-17</t>
  </si>
  <si>
    <t>04124NOM141001024-18</t>
  </si>
  <si>
    <t>04124NOM141001024-19</t>
  </si>
  <si>
    <t>04124NOM141001024-2</t>
  </si>
  <si>
    <t>04124NOM141001024-20</t>
  </si>
  <si>
    <t>04124NOM141001024-21</t>
  </si>
  <si>
    <t>04124NOM141001024-3</t>
  </si>
  <si>
    <t>04124NOM141001024-4</t>
  </si>
  <si>
    <t>04124NOM141001024-5</t>
  </si>
  <si>
    <t>04124NOM141001024-6</t>
  </si>
  <si>
    <t>04124NOM141001024-7</t>
  </si>
  <si>
    <t>04124NOM141001024-8</t>
  </si>
  <si>
    <t>04124NOM141001024-9</t>
  </si>
  <si>
    <t>04124NOM141001025-1</t>
  </si>
  <si>
    <t>04124NOM141001025-10</t>
  </si>
  <si>
    <t>04124NOM141001025-11</t>
  </si>
  <si>
    <t>04124NOM141001025-12</t>
  </si>
  <si>
    <t>04124NOM141001025-13</t>
  </si>
  <si>
    <t>04124NOM141001025-14</t>
  </si>
  <si>
    <t>04124NOM141001025-15</t>
  </si>
  <si>
    <t>04124NOM141001025-16</t>
  </si>
  <si>
    <t>04124NOM141001025-17</t>
  </si>
  <si>
    <t>04124NOM141001025-18</t>
  </si>
  <si>
    <t>04124NOM141001025-19</t>
  </si>
  <si>
    <t>04124NOM141001025-2</t>
  </si>
  <si>
    <t>04124NOM141001025-20</t>
  </si>
  <si>
    <t>04124NOM141001025-21</t>
  </si>
  <si>
    <t>04124NOM141001025-22</t>
  </si>
  <si>
    <t>04124NOM141001025-23</t>
  </si>
  <si>
    <t>04124NOM141001025-24</t>
  </si>
  <si>
    <t>04124NOM141001025-25</t>
  </si>
  <si>
    <t>04124NOM141001025-26</t>
  </si>
  <si>
    <t>04124NOM141001025-3</t>
  </si>
  <si>
    <t>04124NOM141001025-4</t>
  </si>
  <si>
    <t>04124NOM141001025-5</t>
  </si>
  <si>
    <t>04124NOM141001025-6</t>
  </si>
  <si>
    <t>04124NOM141001025-7</t>
  </si>
  <si>
    <t>04124NOM141001025-8</t>
  </si>
  <si>
    <t>04124NOM141001025-9</t>
  </si>
  <si>
    <t>04524174-1</t>
  </si>
  <si>
    <t>04524174-2</t>
  </si>
  <si>
    <t>04524179-1</t>
  </si>
  <si>
    <t>04524179-2</t>
  </si>
  <si>
    <t>04524180-1</t>
  </si>
  <si>
    <t>04524180-2</t>
  </si>
  <si>
    <t>04524180-3</t>
  </si>
  <si>
    <t>046242002.A</t>
  </si>
  <si>
    <t>046242084.A</t>
  </si>
  <si>
    <t>046242114.A</t>
  </si>
  <si>
    <t>04824268-1</t>
  </si>
  <si>
    <t>06124093-1</t>
  </si>
  <si>
    <t>06124094-1</t>
  </si>
  <si>
    <t>06124095-1</t>
  </si>
  <si>
    <t>06124095-2</t>
  </si>
  <si>
    <t>06124095-3</t>
  </si>
  <si>
    <t>06124095-4</t>
  </si>
  <si>
    <t>06124095-5</t>
  </si>
  <si>
    <t>06124095-6</t>
  </si>
  <si>
    <t>091241106-28</t>
  </si>
  <si>
    <t>091241131-4</t>
  </si>
  <si>
    <t>091241131-5</t>
  </si>
  <si>
    <t>091241131-6</t>
  </si>
  <si>
    <t>091241139-1</t>
  </si>
  <si>
    <t>091241145-1</t>
  </si>
  <si>
    <t>091241146-1</t>
  </si>
  <si>
    <t>091241147-1</t>
  </si>
  <si>
    <t>091241147-2</t>
  </si>
  <si>
    <t>091241148-1</t>
  </si>
  <si>
    <t>091241149-1</t>
  </si>
  <si>
    <t>091241150-1</t>
  </si>
  <si>
    <t>091241150-2</t>
  </si>
  <si>
    <t>09324001820001V1</t>
  </si>
  <si>
    <t>09324001821001V1</t>
  </si>
  <si>
    <t>09324001821002V1</t>
  </si>
  <si>
    <t>09324001822001V1</t>
  </si>
  <si>
    <t>09324001822002V1</t>
  </si>
  <si>
    <t>09324001822003V1</t>
  </si>
  <si>
    <t>09324001822004V1</t>
  </si>
  <si>
    <t>09324001822005V1</t>
  </si>
  <si>
    <t>09324001822006V1</t>
  </si>
  <si>
    <t>09324001822007V1</t>
  </si>
  <si>
    <t>09324001822008V1</t>
  </si>
  <si>
    <t>09324001822009V1</t>
  </si>
  <si>
    <t>09324001822010V1</t>
  </si>
  <si>
    <t>09324001822011V1</t>
  </si>
  <si>
    <t>09324001822012V1</t>
  </si>
  <si>
    <t>09324001822013V1</t>
  </si>
  <si>
    <t>09324001822014V1</t>
  </si>
  <si>
    <t>09324001822015V1</t>
  </si>
  <si>
    <t>09324001822016V1</t>
  </si>
  <si>
    <t>09324001822017V1</t>
  </si>
  <si>
    <t>09324001822018V1</t>
  </si>
  <si>
    <t>09324001822019V1</t>
  </si>
  <si>
    <t>09324001822020V1</t>
  </si>
  <si>
    <t>09324001822021V1</t>
  </si>
  <si>
    <t>09324001822022V1</t>
  </si>
  <si>
    <t>09324001822023V1</t>
  </si>
  <si>
    <t>09324001822024V1</t>
  </si>
  <si>
    <t>09324001822025V1</t>
  </si>
  <si>
    <t>09324001822026V1</t>
  </si>
  <si>
    <t>09324001822027V1</t>
  </si>
  <si>
    <t>09324001822028V1</t>
  </si>
  <si>
    <t>09324001822029V1</t>
  </si>
  <si>
    <t>09324001822030V1</t>
  </si>
  <si>
    <t>09324001822031V1</t>
  </si>
  <si>
    <t>09324001822032V1</t>
  </si>
  <si>
    <t>09324001822033V1</t>
  </si>
  <si>
    <t>09324001822034V1</t>
  </si>
  <si>
    <t>09324001822035V1</t>
  </si>
  <si>
    <t>09324001822036V1</t>
  </si>
  <si>
    <t>09324001822037V1</t>
  </si>
  <si>
    <t>09324001822038V1</t>
  </si>
  <si>
    <t>09324001822039V1</t>
  </si>
  <si>
    <t>09324001822040V1</t>
  </si>
  <si>
    <t>09324001822041V1</t>
  </si>
  <si>
    <t>09324001822042V1</t>
  </si>
  <si>
    <t>09324001822043V1</t>
  </si>
  <si>
    <t>09324001822044V1</t>
  </si>
  <si>
    <t>09324001822045V1</t>
  </si>
  <si>
    <t>09324001822046V1</t>
  </si>
  <si>
    <t>09324001822047V1</t>
  </si>
  <si>
    <t>09324001822048V1</t>
  </si>
  <si>
    <t>09324001822049V1</t>
  </si>
  <si>
    <t>09324001822050V1</t>
  </si>
  <si>
    <t>09324001827001V1</t>
  </si>
  <si>
    <t>09324001832001V1</t>
  </si>
  <si>
    <t>09324001832002V1</t>
  </si>
  <si>
    <t>09324001832003V1</t>
  </si>
  <si>
    <t>09324001832004V1</t>
  </si>
  <si>
    <t>09324001832005V1</t>
  </si>
  <si>
    <t>09324001832006V1</t>
  </si>
  <si>
    <t>09324001832007V1</t>
  </si>
  <si>
    <t>09324001832008V1</t>
  </si>
  <si>
    <t>09324001832009V1</t>
  </si>
  <si>
    <t>09324001832010V1</t>
  </si>
  <si>
    <t>09324001832011V1</t>
  </si>
  <si>
    <t>09324001832012V1</t>
  </si>
  <si>
    <t>09324001832013V1</t>
  </si>
  <si>
    <t>09324001832014V1</t>
  </si>
  <si>
    <t>09324001832015V1</t>
  </si>
  <si>
    <t>09324001832016V1</t>
  </si>
  <si>
    <t>09324001832017V1</t>
  </si>
  <si>
    <t>09324001832018V1</t>
  </si>
  <si>
    <t>09324001832019V1</t>
  </si>
  <si>
    <t>09324001832020V1</t>
  </si>
  <si>
    <t>09324001832021V1</t>
  </si>
  <si>
    <t>09324001832022V1</t>
  </si>
  <si>
    <t>09324001832023V1</t>
  </si>
  <si>
    <t>09324001834001V1</t>
  </si>
  <si>
    <t>09324001836001V1</t>
  </si>
  <si>
    <t>09324001836002V1</t>
  </si>
  <si>
    <t>09324001836003V1</t>
  </si>
  <si>
    <t>09324001836004V1</t>
  </si>
  <si>
    <t>09324001836005V1</t>
  </si>
  <si>
    <t>09324001836006V1</t>
  </si>
  <si>
    <t>09324001836007V1</t>
  </si>
  <si>
    <t>09324001836008V1</t>
  </si>
  <si>
    <t>09424000516-1</t>
  </si>
  <si>
    <t>09424000516-10</t>
  </si>
  <si>
    <t>09424000516-11</t>
  </si>
  <si>
    <t>09424000516-12</t>
  </si>
  <si>
    <t>09424000516-2</t>
  </si>
  <si>
    <t>09424000516-3</t>
  </si>
  <si>
    <t>09424000516-4</t>
  </si>
  <si>
    <t>09424000516-5</t>
  </si>
  <si>
    <t>09424000516-6</t>
  </si>
  <si>
    <t>09424000516-7</t>
  </si>
  <si>
    <t>09424000516-8</t>
  </si>
  <si>
    <t>09424000516-9</t>
  </si>
  <si>
    <t>09424000517-1</t>
  </si>
  <si>
    <t>09424000517-2</t>
  </si>
  <si>
    <t>09424000517-3</t>
  </si>
  <si>
    <t>09424000519-1</t>
  </si>
  <si>
    <t>09424000520-1</t>
  </si>
  <si>
    <t>09424000520-2</t>
  </si>
  <si>
    <t>09424000520-3</t>
  </si>
  <si>
    <t>09424000521-1</t>
  </si>
  <si>
    <t>0962402756-1</t>
  </si>
  <si>
    <t>0962402851-1</t>
  </si>
  <si>
    <t>0962402851-2</t>
  </si>
  <si>
    <t>0962402851-3</t>
  </si>
  <si>
    <t>0962402852-1</t>
  </si>
  <si>
    <t>0962402852-2</t>
  </si>
  <si>
    <t>0962402852-3</t>
  </si>
  <si>
    <t>0962402852-4</t>
  </si>
  <si>
    <t>0962402852-5</t>
  </si>
  <si>
    <t>0962402852-6</t>
  </si>
  <si>
    <t>0962402852-7</t>
  </si>
  <si>
    <t>0962402852-8</t>
  </si>
  <si>
    <t>0962402852-9</t>
  </si>
  <si>
    <t>0962402853-1</t>
  </si>
  <si>
    <t>0962402853-10</t>
  </si>
  <si>
    <t>0962402853-11</t>
  </si>
  <si>
    <t>0962402853-12</t>
  </si>
  <si>
    <t>0962402853-13</t>
  </si>
  <si>
    <t>0962402853-14</t>
  </si>
  <si>
    <t>0962402853-15</t>
  </si>
  <si>
    <t>0962402853-16</t>
  </si>
  <si>
    <t>0962402853-2</t>
  </si>
  <si>
    <t>0962402853-3</t>
  </si>
  <si>
    <t>0962402853-4</t>
  </si>
  <si>
    <t>0962402853-5</t>
  </si>
  <si>
    <t>0962402853-6</t>
  </si>
  <si>
    <t>0962402853-7</t>
  </si>
  <si>
    <t>0962402853-8</t>
  </si>
  <si>
    <t>0962402853-9</t>
  </si>
  <si>
    <t>0962402854-1</t>
  </si>
  <si>
    <t>0962402855-1</t>
  </si>
  <si>
    <t>0962402856-1</t>
  </si>
  <si>
    <t>0962402856-10</t>
  </si>
  <si>
    <t>0962402856-11</t>
  </si>
  <si>
    <t>0962402856-12</t>
  </si>
  <si>
    <t>0962402856-13</t>
  </si>
  <si>
    <t>0962402856-14</t>
  </si>
  <si>
    <t>0962402856-15</t>
  </si>
  <si>
    <t>0962402856-2</t>
  </si>
  <si>
    <t>0962402856-3</t>
  </si>
  <si>
    <t>0962402856-4</t>
  </si>
  <si>
    <t>0962402856-5</t>
  </si>
  <si>
    <t>0962402856-6</t>
  </si>
  <si>
    <t>0962402856-7</t>
  </si>
  <si>
    <t>0962402856-8</t>
  </si>
  <si>
    <t>0962402856-9</t>
  </si>
  <si>
    <t>0962402857-1</t>
  </si>
  <si>
    <t>0962402860-1</t>
  </si>
  <si>
    <t>0962402860-2</t>
  </si>
  <si>
    <t>0962402860-3</t>
  </si>
  <si>
    <t>0962402860-4</t>
  </si>
  <si>
    <t>0962402860-5</t>
  </si>
  <si>
    <t>0962402860-6</t>
  </si>
  <si>
    <t>0962402860-7</t>
  </si>
  <si>
    <t>0962402862-1</t>
  </si>
  <si>
    <t>0962402862-10</t>
  </si>
  <si>
    <t>0962402862-11</t>
  </si>
  <si>
    <t>0962402862-12</t>
  </si>
  <si>
    <t>0962402862-13</t>
  </si>
  <si>
    <t>0962402862-14</t>
  </si>
  <si>
    <t>0962402862-15</t>
  </si>
  <si>
    <t>0962402862-16</t>
  </si>
  <si>
    <t>0962402862-17</t>
  </si>
  <si>
    <t>0962402862-18</t>
  </si>
  <si>
    <t>0962402862-19</t>
  </si>
  <si>
    <t>0962402862-2</t>
  </si>
  <si>
    <t>0962402862-20</t>
  </si>
  <si>
    <t>0962402862-21</t>
  </si>
  <si>
    <t>0962402862-22</t>
  </si>
  <si>
    <t>0962402862-23</t>
  </si>
  <si>
    <t>0962402862-24</t>
  </si>
  <si>
    <t>0962402862-25</t>
  </si>
  <si>
    <t>0962402862-3</t>
  </si>
  <si>
    <t>0962402862-4</t>
  </si>
  <si>
    <t>0962402862-5</t>
  </si>
  <si>
    <t>0962402862-6</t>
  </si>
  <si>
    <t>0962402862-7</t>
  </si>
  <si>
    <t>0962402862-8</t>
  </si>
  <si>
    <t>0962402862-9</t>
  </si>
  <si>
    <t>0962402864-1</t>
  </si>
  <si>
    <t>0962402864-2</t>
  </si>
  <si>
    <t>0962402864-3</t>
  </si>
  <si>
    <t>0962402864-4</t>
  </si>
  <si>
    <t>0962402864-5</t>
  </si>
  <si>
    <t>0962402864-6</t>
  </si>
  <si>
    <t>0962402865-1</t>
  </si>
  <si>
    <t>0962402865-10</t>
  </si>
  <si>
    <t>0962402865-2</t>
  </si>
  <si>
    <t>0962402865-3</t>
  </si>
  <si>
    <t>0962402865-4</t>
  </si>
  <si>
    <t>0962402865-5</t>
  </si>
  <si>
    <t>0962402865-6</t>
  </si>
  <si>
    <t>0962402865-7</t>
  </si>
  <si>
    <t>0962402865-8</t>
  </si>
  <si>
    <t>0962402865-9</t>
  </si>
  <si>
    <t>0962402866-1</t>
  </si>
  <si>
    <t>0962402866-10</t>
  </si>
  <si>
    <t>0962402866-11</t>
  </si>
  <si>
    <t>0962402866-12</t>
  </si>
  <si>
    <t>0962402866-13</t>
  </si>
  <si>
    <t>0962402866-14</t>
  </si>
  <si>
    <t>0962402866-15</t>
  </si>
  <si>
    <t>0962402866-16</t>
  </si>
  <si>
    <t>0962402866-17</t>
  </si>
  <si>
    <t>0962402866-18</t>
  </si>
  <si>
    <t>0962402866-19</t>
  </si>
  <si>
    <t>0962402866-2</t>
  </si>
  <si>
    <t>0962402866-20</t>
  </si>
  <si>
    <t>0962402866-21</t>
  </si>
  <si>
    <t>0962402866-22</t>
  </si>
  <si>
    <t>0962402866-23</t>
  </si>
  <si>
    <t>0962402866-24</t>
  </si>
  <si>
    <t>0962402866-25</t>
  </si>
  <si>
    <t>0962402866-26</t>
  </si>
  <si>
    <t>0962402866-27</t>
  </si>
  <si>
    <t>0962402866-28</t>
  </si>
  <si>
    <t>0962402866-29</t>
  </si>
  <si>
    <t>0962402866-3</t>
  </si>
  <si>
    <t>0962402866-30</t>
  </si>
  <si>
    <t>0962402866-31</t>
  </si>
  <si>
    <t>0962402866-32</t>
  </si>
  <si>
    <t>0962402866-33</t>
  </si>
  <si>
    <t>0962402866-34</t>
  </si>
  <si>
    <t>0962402866-35</t>
  </si>
  <si>
    <t>0962402866-36</t>
  </si>
  <si>
    <t>0962402866-37</t>
  </si>
  <si>
    <t>0962402866-38</t>
  </si>
  <si>
    <t>0962402866-39</t>
  </si>
  <si>
    <t>0962402866-4</t>
  </si>
  <si>
    <t>0962402866-40</t>
  </si>
  <si>
    <t>0962402866-41</t>
  </si>
  <si>
    <t>0962402866-42</t>
  </si>
  <si>
    <t>0962402866-43</t>
  </si>
  <si>
    <t>0962402866-44</t>
  </si>
  <si>
    <t>0962402866-45</t>
  </si>
  <si>
    <t>0962402866-46</t>
  </si>
  <si>
    <t>0962402866-47</t>
  </si>
  <si>
    <t>0962402866-48</t>
  </si>
  <si>
    <t>0962402866-49</t>
  </si>
  <si>
    <t>0962402866-5</t>
  </si>
  <si>
    <t>0962402866-50</t>
  </si>
  <si>
    <t>0962402866-51</t>
  </si>
  <si>
    <t>0962402866-52</t>
  </si>
  <si>
    <t>0962402866-53</t>
  </si>
  <si>
    <t>0962402866-54</t>
  </si>
  <si>
    <t>0962402866-55</t>
  </si>
  <si>
    <t>0962402866-56</t>
  </si>
  <si>
    <t>0962402866-57</t>
  </si>
  <si>
    <t>0962402866-58</t>
  </si>
  <si>
    <t>0962402866-59</t>
  </si>
  <si>
    <t>0962402866-6</t>
  </si>
  <si>
    <t>0962402866-60</t>
  </si>
  <si>
    <t>0962402866-61</t>
  </si>
  <si>
    <t>0962402866-62</t>
  </si>
  <si>
    <t>0962402866-63</t>
  </si>
  <si>
    <t>0962402866-64</t>
  </si>
  <si>
    <t>0962402866-65</t>
  </si>
  <si>
    <t>0962402866-66</t>
  </si>
  <si>
    <t>0962402866-67</t>
  </si>
  <si>
    <t>0962402866-7</t>
  </si>
  <si>
    <t>0962402866-8</t>
  </si>
  <si>
    <t>0962402866-9</t>
  </si>
  <si>
    <t>09824302-8</t>
  </si>
  <si>
    <t>09824313-30</t>
  </si>
  <si>
    <t>09824313-40</t>
  </si>
  <si>
    <t>09824313-5</t>
  </si>
  <si>
    <t>09824313-6</t>
  </si>
  <si>
    <t>09824313-7</t>
  </si>
  <si>
    <t>11224632-1</t>
  </si>
  <si>
    <t>11224632-10</t>
  </si>
  <si>
    <t>11224632-11</t>
  </si>
  <si>
    <t>11224632-2</t>
  </si>
  <si>
    <t>11224632-3</t>
  </si>
  <si>
    <t>11224632-4</t>
  </si>
  <si>
    <t>11224632-5</t>
  </si>
  <si>
    <t>11224632-6</t>
  </si>
  <si>
    <t>11224632-7</t>
  </si>
  <si>
    <t>11224632-8</t>
  </si>
  <si>
    <t>11224632-9</t>
  </si>
  <si>
    <t>11224633-1</t>
  </si>
  <si>
    <t>11224633-2</t>
  </si>
  <si>
    <t>11224633-3</t>
  </si>
  <si>
    <t>11224633-4</t>
  </si>
  <si>
    <t>11224633-5</t>
  </si>
  <si>
    <t>123240877-1</t>
  </si>
  <si>
    <t>123240877-10</t>
  </si>
  <si>
    <t>123240877-2</t>
  </si>
  <si>
    <t>123240877-3</t>
  </si>
  <si>
    <t>123240877-4</t>
  </si>
  <si>
    <t>123240877-5</t>
  </si>
  <si>
    <t>123240877-6</t>
  </si>
  <si>
    <t>123240877-7</t>
  </si>
  <si>
    <t>123240877-8</t>
  </si>
  <si>
    <t>123240877-9</t>
  </si>
  <si>
    <t>123240878-1</t>
  </si>
  <si>
    <t>123240878-2</t>
  </si>
  <si>
    <t>123240878-3</t>
  </si>
  <si>
    <t>123240879-1</t>
  </si>
  <si>
    <t>123240886-1</t>
  </si>
  <si>
    <t>123240887-1</t>
  </si>
  <si>
    <t>123240887-2</t>
  </si>
  <si>
    <t>123240888-1</t>
  </si>
  <si>
    <t>123240888-2</t>
  </si>
  <si>
    <t>123240888-3</t>
  </si>
  <si>
    <t>123240888-4</t>
  </si>
  <si>
    <t>123240888-5</t>
  </si>
  <si>
    <t>130242271-1</t>
  </si>
  <si>
    <t>130242272-1</t>
  </si>
  <si>
    <t>130242272-2</t>
  </si>
  <si>
    <t>130242272-3</t>
  </si>
  <si>
    <t>130242272-4</t>
  </si>
  <si>
    <t>130242272-5</t>
  </si>
  <si>
    <t>130242272-6</t>
  </si>
  <si>
    <t>130242272-7</t>
  </si>
  <si>
    <t>130242272-8</t>
  </si>
  <si>
    <t>130242272-9</t>
  </si>
  <si>
    <t>130242273-1</t>
  </si>
  <si>
    <t>130242273-2</t>
  </si>
  <si>
    <t>130242274-1</t>
  </si>
  <si>
    <t>178242711-1</t>
  </si>
  <si>
    <t>178242712-1</t>
  </si>
  <si>
    <t>178242712-10</t>
  </si>
  <si>
    <t>178242712-11</t>
  </si>
  <si>
    <t>178242712-2</t>
  </si>
  <si>
    <t>178242712-3</t>
  </si>
  <si>
    <t>178242712-4</t>
  </si>
  <si>
    <t>178242712-5</t>
  </si>
  <si>
    <t>178242712-6</t>
  </si>
  <si>
    <t>178242712-7</t>
  </si>
  <si>
    <t>178242712-8</t>
  </si>
  <si>
    <t>178242712-9</t>
  </si>
  <si>
    <t>178242713-1</t>
  </si>
  <si>
    <t>178242713-2</t>
  </si>
  <si>
    <t>178242713-3</t>
  </si>
  <si>
    <t>178242713-4</t>
  </si>
  <si>
    <t>178242713-5</t>
  </si>
  <si>
    <t>178242714-1</t>
  </si>
  <si>
    <t>178242714-2</t>
  </si>
  <si>
    <t>178242715-1</t>
  </si>
  <si>
    <t>178242719-1</t>
  </si>
  <si>
    <t>178242719-10</t>
  </si>
  <si>
    <t>178242719-11</t>
  </si>
  <si>
    <t>178242719-12</t>
  </si>
  <si>
    <t>178242719-13</t>
  </si>
  <si>
    <t>178242719-14</t>
  </si>
  <si>
    <t>178242719-15</t>
  </si>
  <si>
    <t>178242719-16</t>
  </si>
  <si>
    <t>178242719-17</t>
  </si>
  <si>
    <t>178242719-18</t>
  </si>
  <si>
    <t>178242719-19</t>
  </si>
  <si>
    <t>178242719-2</t>
  </si>
  <si>
    <t>178242719-20</t>
  </si>
  <si>
    <t>178242719-21</t>
  </si>
  <si>
    <t>178242719-22</t>
  </si>
  <si>
    <t>178242719-23</t>
  </si>
  <si>
    <t>178242719-24</t>
  </si>
  <si>
    <t>178242719-25</t>
  </si>
  <si>
    <t>178242719-26</t>
  </si>
  <si>
    <t>178242719-27</t>
  </si>
  <si>
    <t>178242719-28</t>
  </si>
  <si>
    <t>178242719-29</t>
  </si>
  <si>
    <t>178242719-3</t>
  </si>
  <si>
    <t>178242719-30</t>
  </si>
  <si>
    <t>178242719-31</t>
  </si>
  <si>
    <t>178242719-32</t>
  </si>
  <si>
    <t>178242719-33</t>
  </si>
  <si>
    <t>178242719-4</t>
  </si>
  <si>
    <t>178242719-5</t>
  </si>
  <si>
    <t>178242719-6</t>
  </si>
  <si>
    <t>178242719-7</t>
  </si>
  <si>
    <t>178242719-8</t>
  </si>
  <si>
    <t>178242719-9</t>
  </si>
  <si>
    <t>178242720-1</t>
  </si>
  <si>
    <t>178242720-2</t>
  </si>
  <si>
    <t>178242720-3</t>
  </si>
  <si>
    <t>178242720-4</t>
  </si>
  <si>
    <t>178242722-1</t>
  </si>
  <si>
    <t>178242725-1</t>
  </si>
  <si>
    <t>178242726-1</t>
  </si>
  <si>
    <t>178242727-1</t>
  </si>
  <si>
    <t>178242727-2</t>
  </si>
  <si>
    <t>178242727-3</t>
  </si>
  <si>
    <t>178242727-4</t>
  </si>
  <si>
    <t>17924001254-1</t>
  </si>
  <si>
    <t>17924001254-2</t>
  </si>
  <si>
    <t>17924001254-3</t>
  </si>
  <si>
    <t>17924001254-4</t>
  </si>
  <si>
    <t>189240899-1</t>
  </si>
  <si>
    <t>189240899-2</t>
  </si>
  <si>
    <t>19424217SE</t>
  </si>
  <si>
    <t>19424217SE1</t>
  </si>
  <si>
    <t>04824269</t>
  </si>
  <si>
    <t>04824270</t>
  </si>
  <si>
    <t>10124320</t>
  </si>
  <si>
    <t>10124321</t>
  </si>
  <si>
    <t>10824414</t>
  </si>
  <si>
    <t>10824415</t>
  </si>
  <si>
    <t>10824416</t>
  </si>
  <si>
    <t>12024869</t>
  </si>
  <si>
    <t>12024870</t>
  </si>
  <si>
    <t>12024871</t>
  </si>
  <si>
    <t>12024872</t>
  </si>
  <si>
    <t>12024873</t>
  </si>
  <si>
    <t>12024874</t>
  </si>
  <si>
    <t>12524200</t>
  </si>
  <si>
    <t>018242039</t>
  </si>
  <si>
    <t>018242040</t>
  </si>
  <si>
    <t>018242041</t>
  </si>
  <si>
    <t>018242042</t>
  </si>
  <si>
    <t>018242043</t>
  </si>
  <si>
    <t>018242044</t>
  </si>
  <si>
    <t>018242045</t>
  </si>
  <si>
    <t>018242046</t>
  </si>
  <si>
    <t>018242047</t>
  </si>
  <si>
    <t>018242048</t>
  </si>
  <si>
    <t>018242049</t>
  </si>
  <si>
    <t>018242050</t>
  </si>
  <si>
    <t>018242051</t>
  </si>
  <si>
    <t>018242052</t>
  </si>
  <si>
    <t>018242053</t>
  </si>
  <si>
    <t>018242054</t>
  </si>
  <si>
    <t>018242055</t>
  </si>
  <si>
    <t>032240884</t>
  </si>
  <si>
    <t>049241386</t>
  </si>
  <si>
    <t>049241390</t>
  </si>
  <si>
    <t>049241396</t>
  </si>
  <si>
    <t>0052415475</t>
  </si>
  <si>
    <t>0052415476</t>
  </si>
  <si>
    <t>080245691</t>
  </si>
  <si>
    <t>095240843</t>
  </si>
  <si>
    <t>095240844</t>
  </si>
  <si>
    <t>095240845</t>
  </si>
  <si>
    <t>095240846</t>
  </si>
  <si>
    <t>095240847</t>
  </si>
  <si>
    <t>095240848</t>
  </si>
  <si>
    <t>095240849</t>
  </si>
  <si>
    <t>123240889</t>
  </si>
  <si>
    <t>132241114</t>
  </si>
  <si>
    <t>132241115</t>
  </si>
  <si>
    <t>132241116</t>
  </si>
  <si>
    <t>132241117</t>
  </si>
  <si>
    <t>132241118</t>
  </si>
  <si>
    <t>132241119</t>
  </si>
  <si>
    <t>132241120</t>
  </si>
  <si>
    <t>0132415922</t>
  </si>
  <si>
    <t>0132416162</t>
  </si>
  <si>
    <t>0132416163</t>
  </si>
  <si>
    <t>0132416164</t>
  </si>
  <si>
    <t>0132416165</t>
  </si>
  <si>
    <t>0132416166</t>
  </si>
  <si>
    <t>0132416167</t>
  </si>
  <si>
    <t>0132416168</t>
  </si>
  <si>
    <t>0132416169</t>
  </si>
  <si>
    <t>0132416170</t>
  </si>
  <si>
    <t>0132416171</t>
  </si>
  <si>
    <t>0132416172</t>
  </si>
  <si>
    <t>0132416173</t>
  </si>
  <si>
    <t>0132416174</t>
  </si>
  <si>
    <t>0132416175</t>
  </si>
  <si>
    <t>0132416176</t>
  </si>
  <si>
    <t>0132416177</t>
  </si>
  <si>
    <t>0132416178</t>
  </si>
  <si>
    <t>0132416179</t>
  </si>
  <si>
    <t>0132416180</t>
  </si>
  <si>
    <t>0132416181</t>
  </si>
  <si>
    <t>0132416182</t>
  </si>
  <si>
    <t>0132416183</t>
  </si>
  <si>
    <t>0132416184</t>
  </si>
  <si>
    <t>0132416185</t>
  </si>
  <si>
    <t>0132416186</t>
  </si>
  <si>
    <t>0132416187</t>
  </si>
  <si>
    <t>0132416188</t>
  </si>
  <si>
    <t>0132416189</t>
  </si>
  <si>
    <t>143240601</t>
  </si>
  <si>
    <t>143240602</t>
  </si>
  <si>
    <t>143240603</t>
  </si>
  <si>
    <t>171240251</t>
  </si>
  <si>
    <t>171240252</t>
  </si>
  <si>
    <t>178242732</t>
  </si>
  <si>
    <t>178242733</t>
  </si>
  <si>
    <t>178242734</t>
  </si>
  <si>
    <t>178242735</t>
  </si>
  <si>
    <t>178242736</t>
  </si>
  <si>
    <t>178242737</t>
  </si>
  <si>
    <t>178242738</t>
  </si>
  <si>
    <t>178242739</t>
  </si>
  <si>
    <t>178242740</t>
  </si>
  <si>
    <t>178242741</t>
  </si>
  <si>
    <t>178242742</t>
  </si>
  <si>
    <t>178242743</t>
  </si>
  <si>
    <t>178242744</t>
  </si>
  <si>
    <t>186240079</t>
  </si>
  <si>
    <t>186240080</t>
  </si>
  <si>
    <t>186240081</t>
  </si>
  <si>
    <t>186240082</t>
  </si>
  <si>
    <t>186240083</t>
  </si>
  <si>
    <t>186240084</t>
  </si>
  <si>
    <t>186240085</t>
  </si>
  <si>
    <t>186240086</t>
  </si>
  <si>
    <t>186240087</t>
  </si>
  <si>
    <t>186240088</t>
  </si>
  <si>
    <t>0542412094</t>
  </si>
  <si>
    <t>0542412095</t>
  </si>
  <si>
    <t>0542412096</t>
  </si>
  <si>
    <t>0542412097</t>
  </si>
  <si>
    <t>0542412098</t>
  </si>
  <si>
    <t>0542412099</t>
  </si>
  <si>
    <t>0542412100</t>
  </si>
  <si>
    <t>0542412101</t>
  </si>
  <si>
    <t>0542412102</t>
  </si>
  <si>
    <t>0542412103</t>
  </si>
  <si>
    <t>0542412104</t>
  </si>
  <si>
    <t>0542412105</t>
  </si>
  <si>
    <t>0542412106</t>
  </si>
  <si>
    <t>0542412107</t>
  </si>
  <si>
    <t>0542412108</t>
  </si>
  <si>
    <t>0542412109</t>
  </si>
  <si>
    <t>0542412110</t>
  </si>
  <si>
    <t>0542412111</t>
  </si>
  <si>
    <t>0542412112</t>
  </si>
  <si>
    <t>0542412113</t>
  </si>
  <si>
    <t>0542412114</t>
  </si>
  <si>
    <t>0542412115</t>
  </si>
  <si>
    <t>0542412116</t>
  </si>
  <si>
    <t>0542412117</t>
  </si>
  <si>
    <t>0542412118</t>
  </si>
  <si>
    <t>0542412119</t>
  </si>
  <si>
    <t>0542412120</t>
  </si>
  <si>
    <t>0542412121</t>
  </si>
  <si>
    <t>0542412122</t>
  </si>
  <si>
    <t>0542412123</t>
  </si>
  <si>
    <t>0542412124</t>
  </si>
  <si>
    <t>0542412125</t>
  </si>
  <si>
    <t>0542412126</t>
  </si>
  <si>
    <t>0542412127</t>
  </si>
  <si>
    <t>0542412128</t>
  </si>
  <si>
    <t>0542412129</t>
  </si>
  <si>
    <t>0542412130</t>
  </si>
  <si>
    <t>0542412131</t>
  </si>
  <si>
    <t>0542412132</t>
  </si>
  <si>
    <t>0542412133</t>
  </si>
  <si>
    <t>0542412134</t>
  </si>
  <si>
    <t>0542412135</t>
  </si>
  <si>
    <t>0542412136</t>
  </si>
  <si>
    <t>0542412137</t>
  </si>
  <si>
    <t>0542412138</t>
  </si>
  <si>
    <t>0542412139</t>
  </si>
  <si>
    <t>0542412140</t>
  </si>
  <si>
    <t>0542412141</t>
  </si>
  <si>
    <t>0542412142</t>
  </si>
  <si>
    <t>0542412143</t>
  </si>
  <si>
    <t>0542412144</t>
  </si>
  <si>
    <t>0542412145</t>
  </si>
  <si>
    <t>0542412146</t>
  </si>
  <si>
    <t>0542412147</t>
  </si>
  <si>
    <t>0542412148</t>
  </si>
  <si>
    <t>0542412149</t>
  </si>
  <si>
    <t>0542412150</t>
  </si>
  <si>
    <t>0542412151</t>
  </si>
  <si>
    <t>0542412152</t>
  </si>
  <si>
    <t>0542412153</t>
  </si>
  <si>
    <t>0542412154</t>
  </si>
  <si>
    <t>0542412155</t>
  </si>
  <si>
    <t>0542412156</t>
  </si>
  <si>
    <t>0542412157</t>
  </si>
  <si>
    <t>0542412158</t>
  </si>
  <si>
    <t>0542412159</t>
  </si>
  <si>
    <t>0542412160</t>
  </si>
  <si>
    <t>0542412161</t>
  </si>
  <si>
    <t>0542412162</t>
  </si>
  <si>
    <t>0542412163</t>
  </si>
  <si>
    <t>0542412164</t>
  </si>
  <si>
    <t>0542412165</t>
  </si>
  <si>
    <t>0542412166</t>
  </si>
  <si>
    <t>0542412167</t>
  </si>
  <si>
    <t>0542412168</t>
  </si>
  <si>
    <t>0542412169</t>
  </si>
  <si>
    <t>0542412170</t>
  </si>
  <si>
    <t>0542412171</t>
  </si>
  <si>
    <t>0542412172</t>
  </si>
  <si>
    <t>0542412173</t>
  </si>
  <si>
    <t>0542412174</t>
  </si>
  <si>
    <t>0542412175</t>
  </si>
  <si>
    <t>0542412176</t>
  </si>
  <si>
    <t>0542412177</t>
  </si>
  <si>
    <t>0542412178</t>
  </si>
  <si>
    <t>0542412179</t>
  </si>
  <si>
    <t>0542412180</t>
  </si>
  <si>
    <t>0542412181</t>
  </si>
  <si>
    <t>0542412182</t>
  </si>
  <si>
    <t>0542412183</t>
  </si>
  <si>
    <t>0542412184</t>
  </si>
  <si>
    <t>0542412185</t>
  </si>
  <si>
    <t>0542412186</t>
  </si>
  <si>
    <t>0542412187</t>
  </si>
  <si>
    <t>0542412188</t>
  </si>
  <si>
    <t>0542412189</t>
  </si>
  <si>
    <t>0542412190</t>
  </si>
  <si>
    <t>03824002327</t>
  </si>
  <si>
    <t>03824002328</t>
  </si>
  <si>
    <t>03824002329</t>
  </si>
  <si>
    <t>03824002330</t>
  </si>
  <si>
    <t>03824002331</t>
  </si>
  <si>
    <t>03824002332</t>
  </si>
  <si>
    <t>03824002333</t>
  </si>
  <si>
    <t>03824002334</t>
  </si>
  <si>
    <t>03824002335</t>
  </si>
  <si>
    <t>03824002336</t>
  </si>
  <si>
    <t>03824002337</t>
  </si>
  <si>
    <t>03824002338</t>
  </si>
  <si>
    <t>03824002339</t>
  </si>
  <si>
    <t>15924003536</t>
  </si>
  <si>
    <t>15924003537</t>
  </si>
  <si>
    <t>15924003538</t>
  </si>
  <si>
    <t>15924003539</t>
  </si>
  <si>
    <t>15924003540</t>
  </si>
  <si>
    <t>15924003541</t>
  </si>
  <si>
    <t>15924003542</t>
  </si>
  <si>
    <t>15924003543</t>
  </si>
  <si>
    <t>15924003544</t>
  </si>
  <si>
    <t>15924003545</t>
  </si>
  <si>
    <t>15924003546</t>
  </si>
  <si>
    <t>15924003547</t>
  </si>
  <si>
    <t>15924003548</t>
  </si>
  <si>
    <t>15924003549</t>
  </si>
  <si>
    <t>15924003550</t>
  </si>
  <si>
    <t>15924003551</t>
  </si>
  <si>
    <t>15924003552</t>
  </si>
  <si>
    <t>15924003553</t>
  </si>
  <si>
    <t>15924003554</t>
  </si>
  <si>
    <t>15924003555</t>
  </si>
  <si>
    <t>15924003556</t>
  </si>
  <si>
    <t>15924003557</t>
  </si>
  <si>
    <t>15924003558</t>
  </si>
  <si>
    <t>15924003559</t>
  </si>
  <si>
    <t>15924003560</t>
  </si>
  <si>
    <t>15924003561</t>
  </si>
  <si>
    <t>15924003562</t>
  </si>
  <si>
    <t>15924003563</t>
  </si>
  <si>
    <t>15924003564</t>
  </si>
  <si>
    <t>15924003565</t>
  </si>
  <si>
    <t>15924003566</t>
  </si>
  <si>
    <t>15924003567</t>
  </si>
  <si>
    <t>15924003568</t>
  </si>
  <si>
    <t>15924003569</t>
  </si>
  <si>
    <t>15924003570</t>
  </si>
  <si>
    <t>15924003571</t>
  </si>
  <si>
    <t>15924003572</t>
  </si>
  <si>
    <t>15924003573</t>
  </si>
  <si>
    <t>15924003574</t>
  </si>
  <si>
    <t>15924003575</t>
  </si>
  <si>
    <t>15924003576</t>
  </si>
  <si>
    <t>15924003577</t>
  </si>
  <si>
    <t>15924003578</t>
  </si>
  <si>
    <t>15924003579</t>
  </si>
  <si>
    <t>15924003580</t>
  </si>
  <si>
    <t>15924003581</t>
  </si>
  <si>
    <t>15924003582</t>
  </si>
  <si>
    <t>15924003583</t>
  </si>
  <si>
    <t>15924003584</t>
  </si>
  <si>
    <t>15924003585</t>
  </si>
  <si>
    <t>15924003586</t>
  </si>
  <si>
    <t>15924003587</t>
  </si>
  <si>
    <t>15924003588</t>
  </si>
  <si>
    <t>15924003589</t>
  </si>
  <si>
    <t>15924003590</t>
  </si>
  <si>
    <t>15924003591</t>
  </si>
  <si>
    <t>15924003592</t>
  </si>
  <si>
    <t>15924003593</t>
  </si>
  <si>
    <t>15924003594</t>
  </si>
  <si>
    <t>15924003595</t>
  </si>
  <si>
    <t>15924003596</t>
  </si>
  <si>
    <t>15924003597</t>
  </si>
  <si>
    <t>15924003598</t>
  </si>
  <si>
    <t>15924003599</t>
  </si>
  <si>
    <t>15924003600</t>
  </si>
  <si>
    <t>15924003601</t>
  </si>
  <si>
    <t>15924003602</t>
  </si>
  <si>
    <t>15924003603</t>
  </si>
  <si>
    <t>15924003604</t>
  </si>
  <si>
    <t>15924003605</t>
  </si>
  <si>
    <t>15924003606</t>
  </si>
  <si>
    <t>15924003607</t>
  </si>
  <si>
    <t>15924003608</t>
  </si>
  <si>
    <t>15924003609</t>
  </si>
  <si>
    <t>15924003610</t>
  </si>
  <si>
    <t>15924003611</t>
  </si>
  <si>
    <t>19224000264</t>
  </si>
  <si>
    <t>00824A02447</t>
  </si>
  <si>
    <t>00824A02448</t>
  </si>
  <si>
    <t>00824A02448-1</t>
  </si>
  <si>
    <t>00824A02448-2</t>
  </si>
  <si>
    <t>00824A02448-3</t>
  </si>
  <si>
    <t>00824A02448-4</t>
  </si>
  <si>
    <t>00824A02448-5</t>
  </si>
  <si>
    <t>00824A02448-6</t>
  </si>
  <si>
    <t>00824A02449</t>
  </si>
  <si>
    <t>00824A02449-1</t>
  </si>
  <si>
    <t>00824A02449-2</t>
  </si>
  <si>
    <t>00824A02449-3</t>
  </si>
  <si>
    <t>00824A02450</t>
  </si>
  <si>
    <t>00824A02451</t>
  </si>
  <si>
    <t>00824A02452</t>
  </si>
  <si>
    <t>00824A02453</t>
  </si>
  <si>
    <t>00824A02454</t>
  </si>
  <si>
    <t>00824A02455</t>
  </si>
  <si>
    <t>00824A02456</t>
  </si>
  <si>
    <t>00824A02456-1</t>
  </si>
  <si>
    <t>00824A02457</t>
  </si>
  <si>
    <t>00824A02458</t>
  </si>
  <si>
    <t>00824A02459</t>
  </si>
  <si>
    <t>00824A02460</t>
  </si>
  <si>
    <t>00824A02461</t>
  </si>
  <si>
    <t>00824A02462</t>
  </si>
  <si>
    <t>00824A02463</t>
  </si>
  <si>
    <t>00824A02463-1</t>
  </si>
  <si>
    <t>00824A02463-10</t>
  </si>
  <si>
    <t>00824A02463-11</t>
  </si>
  <si>
    <t>00824A02463-12</t>
  </si>
  <si>
    <t>00824A02463-13</t>
  </si>
  <si>
    <t>00824A02463-14</t>
  </si>
  <si>
    <t>00824A02463-15</t>
  </si>
  <si>
    <t>00824A02463-16</t>
  </si>
  <si>
    <t>00824A02463-17</t>
  </si>
  <si>
    <t>00824A02463-18</t>
  </si>
  <si>
    <t>00824A02463-19</t>
  </si>
  <si>
    <t>00824A02463-2</t>
  </si>
  <si>
    <t>00824A02463-20</t>
  </si>
  <si>
    <t>00824A02463-21</t>
  </si>
  <si>
    <t>00824A02463-22</t>
  </si>
  <si>
    <t>00824A02463-23</t>
  </si>
  <si>
    <t>00824A02463-24</t>
  </si>
  <si>
    <t>00824A02463-25</t>
  </si>
  <si>
    <t>00824A02463-26</t>
  </si>
  <si>
    <t>00824A02463-27</t>
  </si>
  <si>
    <t>00824A02463-28</t>
  </si>
  <si>
    <t>00824A02463-29</t>
  </si>
  <si>
    <t>00824A02463-3</t>
  </si>
  <si>
    <t>00824A02463-30</t>
  </si>
  <si>
    <t>00824A02463-31</t>
  </si>
  <si>
    <t>00824A02463-32</t>
  </si>
  <si>
    <t>00824A02463-33</t>
  </si>
  <si>
    <t>00824A02463-34</t>
  </si>
  <si>
    <t>00824A02463-35</t>
  </si>
  <si>
    <t>00824A02463-36</t>
  </si>
  <si>
    <t>00824A02463-37</t>
  </si>
  <si>
    <t>00824A02463-38</t>
  </si>
  <si>
    <t>00824A02463-39</t>
  </si>
  <si>
    <t>00824A02463-4</t>
  </si>
  <si>
    <t>00824A02463-40</t>
  </si>
  <si>
    <t>00824A02463-41</t>
  </si>
  <si>
    <t>00824A02463-42</t>
  </si>
  <si>
    <t>00824A02463-43</t>
  </si>
  <si>
    <t>00824A02463-44</t>
  </si>
  <si>
    <t>00824A02463-45</t>
  </si>
  <si>
    <t>00824A02463-46</t>
  </si>
  <si>
    <t>00824A02463-47</t>
  </si>
  <si>
    <t>00824A02463-48</t>
  </si>
  <si>
    <t>00824A02463-49</t>
  </si>
  <si>
    <t>00824A02463-5</t>
  </si>
  <si>
    <t>00824A02463-50</t>
  </si>
  <si>
    <t>00824A02463-51</t>
  </si>
  <si>
    <t>00824A02463-52</t>
  </si>
  <si>
    <t>00824A02463-53</t>
  </si>
  <si>
    <t>00824A02463-6</t>
  </si>
  <si>
    <t>00824A02463-7</t>
  </si>
  <si>
    <t>00824A02463-8</t>
  </si>
  <si>
    <t>00824A02463-9</t>
  </si>
  <si>
    <t>00824A02464</t>
  </si>
  <si>
    <t>00824A02465</t>
  </si>
  <si>
    <t>00824A02466</t>
  </si>
  <si>
    <t>00824A02467</t>
  </si>
  <si>
    <t>00824A02468</t>
  </si>
  <si>
    <t>00824A02469</t>
  </si>
  <si>
    <t>00824A02470</t>
  </si>
  <si>
    <t>018242037-1</t>
  </si>
  <si>
    <t>018242042-1</t>
  </si>
  <si>
    <t>018242042-2</t>
  </si>
  <si>
    <t>018242042-3</t>
  </si>
  <si>
    <t>018242042-4</t>
  </si>
  <si>
    <t>018242043-1</t>
  </si>
  <si>
    <t>018242043-2</t>
  </si>
  <si>
    <t>018242043-3</t>
  </si>
  <si>
    <t>018242043-4</t>
  </si>
  <si>
    <t>018242047-1</t>
  </si>
  <si>
    <t>018242047-2</t>
  </si>
  <si>
    <t>018242048-1</t>
  </si>
  <si>
    <t>018242049-1</t>
  </si>
  <si>
    <t>018242049-2</t>
  </si>
  <si>
    <t>018242049-3</t>
  </si>
  <si>
    <t>018242049-4</t>
  </si>
  <si>
    <t>018242049-5</t>
  </si>
  <si>
    <t>018242049-6</t>
  </si>
  <si>
    <t>018242050-1</t>
  </si>
  <si>
    <t>018242050-2</t>
  </si>
  <si>
    <t>018242050-3</t>
  </si>
  <si>
    <t>018242050-4</t>
  </si>
  <si>
    <t>018242052-1</t>
  </si>
  <si>
    <t>018242052-2</t>
  </si>
  <si>
    <t>018242052-3</t>
  </si>
  <si>
    <t>018242052-4</t>
  </si>
  <si>
    <t>018242052-5</t>
  </si>
  <si>
    <t>018242052-6</t>
  </si>
  <si>
    <t>02724/04/3846</t>
  </si>
  <si>
    <t>02724/04/3846-1</t>
  </si>
  <si>
    <t>02724/04/3847</t>
  </si>
  <si>
    <t>02724/04/3873</t>
  </si>
  <si>
    <t>02724/04/3874</t>
  </si>
  <si>
    <t>02724/04/3892</t>
  </si>
  <si>
    <t>02724/04/3893</t>
  </si>
  <si>
    <t>02724/04/3893-1</t>
  </si>
  <si>
    <t>02724/04/3894</t>
  </si>
  <si>
    <t>02724/04/3895</t>
  </si>
  <si>
    <t>02724/04/3896</t>
  </si>
  <si>
    <t>02724/04/3942</t>
  </si>
  <si>
    <t>02724/04/3943</t>
  </si>
  <si>
    <t>02724/04/3944</t>
  </si>
  <si>
    <t>02724/04/3945</t>
  </si>
  <si>
    <t>02724/04/3946</t>
  </si>
  <si>
    <t>032240884-1</t>
  </si>
  <si>
    <t>032240884-10</t>
  </si>
  <si>
    <t>032240884-11</t>
  </si>
  <si>
    <t>032240884-12</t>
  </si>
  <si>
    <t>032240884-13</t>
  </si>
  <si>
    <t>032240884-14</t>
  </si>
  <si>
    <t>032240884-2</t>
  </si>
  <si>
    <t>032240884-3</t>
  </si>
  <si>
    <t>032240884-4</t>
  </si>
  <si>
    <t>032240884-5</t>
  </si>
  <si>
    <t>032240884-6</t>
  </si>
  <si>
    <t>032240884-7</t>
  </si>
  <si>
    <t>032240884-8</t>
  </si>
  <si>
    <t>032240884-9</t>
  </si>
  <si>
    <t>03824002272-1</t>
  </si>
  <si>
    <t>04124NOM050001030-1</t>
  </si>
  <si>
    <t>04124NOM050001030-10</t>
  </si>
  <si>
    <t>04124NOM050001030-11</t>
  </si>
  <si>
    <t>04124NOM050001030-12</t>
  </si>
  <si>
    <t>04124NOM050001030-13</t>
  </si>
  <si>
    <t>04124NOM050001030-14</t>
  </si>
  <si>
    <t>04124NOM050001030-15</t>
  </si>
  <si>
    <t>04124NOM050001030-16</t>
  </si>
  <si>
    <t>04124NOM050001030-17</t>
  </si>
  <si>
    <t>04124NOM050001030-18</t>
  </si>
  <si>
    <t>04124NOM050001030-19</t>
  </si>
  <si>
    <t>04124NOM050001030-2</t>
  </si>
  <si>
    <t>04124NOM050001030-20</t>
  </si>
  <si>
    <t>04124NOM050001030-21</t>
  </si>
  <si>
    <t>04124NOM050001030-22</t>
  </si>
  <si>
    <t>04124NOM050001030-23</t>
  </si>
  <si>
    <t>04124NOM050001030-24</t>
  </si>
  <si>
    <t>04124NOM050001030-25</t>
  </si>
  <si>
    <t>04124NOM050001030-26</t>
  </si>
  <si>
    <t>04124NOM050001030-27</t>
  </si>
  <si>
    <t>04124NOM050001030-28</t>
  </si>
  <si>
    <t>04124NOM050001030-29</t>
  </si>
  <si>
    <t>04124NOM050001030-3</t>
  </si>
  <si>
    <t>04124NOM050001030-30</t>
  </si>
  <si>
    <t>04124NOM050001030-31</t>
  </si>
  <si>
    <t>04124NOM050001030-32</t>
  </si>
  <si>
    <t>04124NOM050001030-33</t>
  </si>
  <si>
    <t>04124NOM050001030-34</t>
  </si>
  <si>
    <t>04124NOM050001030-35</t>
  </si>
  <si>
    <t>04124NOM050001030-36</t>
  </si>
  <si>
    <t>04124NOM050001030-37</t>
  </si>
  <si>
    <t>04124NOM050001030-38</t>
  </si>
  <si>
    <t>04124NOM050001030-39</t>
  </si>
  <si>
    <t>04124NOM050001030-4</t>
  </si>
  <si>
    <t>04124NOM050001030-40</t>
  </si>
  <si>
    <t>04124NOM050001030-41</t>
  </si>
  <si>
    <t>04124NOM050001030-5</t>
  </si>
  <si>
    <t>04124NOM050001030-6</t>
  </si>
  <si>
    <t>04124NOM050001030-7</t>
  </si>
  <si>
    <t>04124NOM050001030-8</t>
  </si>
  <si>
    <t>04124NOM050001030-9</t>
  </si>
  <si>
    <t>04124NOM050001034-1</t>
  </si>
  <si>
    <t>04124NOM050001034-2</t>
  </si>
  <si>
    <t>04124NOM050001034-3</t>
  </si>
  <si>
    <t>04124NOM050001034-4</t>
  </si>
  <si>
    <t>04124NOM050001034-5</t>
  </si>
  <si>
    <t>04124NOM141001031-1</t>
  </si>
  <si>
    <t>04124NOM141001031-10</t>
  </si>
  <si>
    <t>04124NOM141001031-11</t>
  </si>
  <si>
    <t>04124NOM141001031-12</t>
  </si>
  <si>
    <t>04124NOM141001031-13</t>
  </si>
  <si>
    <t>04124NOM141001031-14</t>
  </si>
  <si>
    <t>04124NOM141001031-15</t>
  </si>
  <si>
    <t>04124NOM141001031-16</t>
  </si>
  <si>
    <t>04124NOM141001031-17</t>
  </si>
  <si>
    <t>04124NOM141001031-18</t>
  </si>
  <si>
    <t>04124NOM141001031-19</t>
  </si>
  <si>
    <t>04124NOM141001031-2</t>
  </si>
  <si>
    <t>04124NOM141001031-20</t>
  </si>
  <si>
    <t>04124NOM141001031-21</t>
  </si>
  <si>
    <t>04124NOM141001031-22</t>
  </si>
  <si>
    <t>04124NOM141001031-23</t>
  </si>
  <si>
    <t>04124NOM141001031-24</t>
  </si>
  <si>
    <t>04124NOM141001031-25</t>
  </si>
  <si>
    <t>04124NOM141001031-26</t>
  </si>
  <si>
    <t>04124NOM141001031-27</t>
  </si>
  <si>
    <t>04124NOM141001031-28</t>
  </si>
  <si>
    <t>04124NOM141001031-29</t>
  </si>
  <si>
    <t>04124NOM141001031-3</t>
  </si>
  <si>
    <t>04124NOM141001031-30</t>
  </si>
  <si>
    <t>04124NOM141001031-31</t>
  </si>
  <si>
    <t>04124NOM141001031-32</t>
  </si>
  <si>
    <t>04124NOM141001031-33</t>
  </si>
  <si>
    <t>04124NOM141001031-34</t>
  </si>
  <si>
    <t>04124NOM141001031-35</t>
  </si>
  <si>
    <t>04124NOM141001031-36</t>
  </si>
  <si>
    <t>04124NOM141001031-37</t>
  </si>
  <si>
    <t>04124NOM141001031-38</t>
  </si>
  <si>
    <t>04124NOM141001031-39</t>
  </si>
  <si>
    <t>04124NOM141001031-4</t>
  </si>
  <si>
    <t>04124NOM141001031-40</t>
  </si>
  <si>
    <t>04124NOM141001031-41</t>
  </si>
  <si>
    <t>04124NOM141001031-42</t>
  </si>
  <si>
    <t>04124NOM141001031-43</t>
  </si>
  <si>
    <t>04124NOM141001031-44</t>
  </si>
  <si>
    <t>04124NOM141001031-45</t>
  </si>
  <si>
    <t>04124NOM141001031-46</t>
  </si>
  <si>
    <t>04124NOM141001031-47</t>
  </si>
  <si>
    <t>04124NOM141001031-48</t>
  </si>
  <si>
    <t>04124NOM141001031-49</t>
  </si>
  <si>
    <t>04124NOM141001031-5</t>
  </si>
  <si>
    <t>04124NOM141001031-50</t>
  </si>
  <si>
    <t>04124NOM141001031-51</t>
  </si>
  <si>
    <t>04124NOM141001031-52</t>
  </si>
  <si>
    <t>04124NOM141001031-53</t>
  </si>
  <si>
    <t>04124NOM141001031-54</t>
  </si>
  <si>
    <t>04124NOM141001031-55</t>
  </si>
  <si>
    <t>04124NOM141001031-56</t>
  </si>
  <si>
    <t>04124NOM141001031-57</t>
  </si>
  <si>
    <t>04124NOM141001031-58</t>
  </si>
  <si>
    <t>04124NOM141001031-59</t>
  </si>
  <si>
    <t>04124NOM141001031-6</t>
  </si>
  <si>
    <t>04124NOM141001031-60</t>
  </si>
  <si>
    <t>04124NOM141001031-61</t>
  </si>
  <si>
    <t>04124NOM141001031-62</t>
  </si>
  <si>
    <t>04124NOM141001031-63</t>
  </si>
  <si>
    <t>04124NOM141001031-64</t>
  </si>
  <si>
    <t>04124NOM141001031-65</t>
  </si>
  <si>
    <t>04124NOM141001031-7</t>
  </si>
  <si>
    <t>04124NOM141001031-8</t>
  </si>
  <si>
    <t>04124NOM141001031-9</t>
  </si>
  <si>
    <t>04824269-1</t>
  </si>
  <si>
    <t>04824269-2</t>
  </si>
  <si>
    <t>04824269-3</t>
  </si>
  <si>
    <t>04824269-4</t>
  </si>
  <si>
    <t>04824270-1</t>
  </si>
  <si>
    <t>04824270-2</t>
  </si>
  <si>
    <t>04824270-3</t>
  </si>
  <si>
    <t>04824270-4</t>
  </si>
  <si>
    <t>04824270-5</t>
  </si>
  <si>
    <t>04824270-6</t>
  </si>
  <si>
    <t>049241383-1</t>
  </si>
  <si>
    <t>049241383-2</t>
  </si>
  <si>
    <t>049241384-1</t>
  </si>
  <si>
    <t>049241384-2</t>
  </si>
  <si>
    <t>049241384-3</t>
  </si>
  <si>
    <t>049241384-4</t>
  </si>
  <si>
    <t>049241384-5</t>
  </si>
  <si>
    <t>049241384-6</t>
  </si>
  <si>
    <t>049241384-7</t>
  </si>
  <si>
    <t>049241384-8</t>
  </si>
  <si>
    <t>049241384-9</t>
  </si>
  <si>
    <t>049241387-1</t>
  </si>
  <si>
    <t>049241387-10</t>
  </si>
  <si>
    <t>049241387-2</t>
  </si>
  <si>
    <t>049241387-3</t>
  </si>
  <si>
    <t>049241387-4</t>
  </si>
  <si>
    <t>049241387-5</t>
  </si>
  <si>
    <t>049241387-6</t>
  </si>
  <si>
    <t>049241387-7</t>
  </si>
  <si>
    <t>049241387-8</t>
  </si>
  <si>
    <t>049241387-9</t>
  </si>
  <si>
    <t>049241388-1</t>
  </si>
  <si>
    <t>049241388-2</t>
  </si>
  <si>
    <t>049241388-3</t>
  </si>
  <si>
    <t>049241389-1</t>
  </si>
  <si>
    <t>049241389-2</t>
  </si>
  <si>
    <t>049241391-1</t>
  </si>
  <si>
    <t>049241391-2</t>
  </si>
  <si>
    <t>049241392-1</t>
  </si>
  <si>
    <t>049241392-2</t>
  </si>
  <si>
    <t>049241393-1</t>
  </si>
  <si>
    <t>049241393-2</t>
  </si>
  <si>
    <t>049241393-3</t>
  </si>
  <si>
    <t>049241393-5</t>
  </si>
  <si>
    <t>049241393-6</t>
  </si>
  <si>
    <t>049241393-7</t>
  </si>
  <si>
    <t>049241393-8</t>
  </si>
  <si>
    <t>049241393-9</t>
  </si>
  <si>
    <t>049241394-1</t>
  </si>
  <si>
    <t>049241395-1</t>
  </si>
  <si>
    <t>049241395-10</t>
  </si>
  <si>
    <t>049241395-11</t>
  </si>
  <si>
    <t>049241395-2</t>
  </si>
  <si>
    <t>049241395-3</t>
  </si>
  <si>
    <t>049241395-4</t>
  </si>
  <si>
    <t>049241395-5</t>
  </si>
  <si>
    <t>049241395-6</t>
  </si>
  <si>
    <t>049241395-7</t>
  </si>
  <si>
    <t>049241395-8</t>
  </si>
  <si>
    <t>049241395-9</t>
  </si>
  <si>
    <t>05524000274-1</t>
  </si>
  <si>
    <t>05524000274-2</t>
  </si>
  <si>
    <t>05524000274-3</t>
  </si>
  <si>
    <t>05524000274-4</t>
  </si>
  <si>
    <t>05524000274-5</t>
  </si>
  <si>
    <t>05524000275-1</t>
  </si>
  <si>
    <t>08724002195-C431-42021999</t>
  </si>
  <si>
    <t>08724002214-33074999</t>
  </si>
  <si>
    <t>08724002214-33074999-1</t>
  </si>
  <si>
    <t>08724002214-33074999-2</t>
  </si>
  <si>
    <t>08724002215-33030001</t>
  </si>
  <si>
    <t>08724002215-33030001-1</t>
  </si>
  <si>
    <t>08724002215-33030001-10</t>
  </si>
  <si>
    <t>08724002215-33030001-11</t>
  </si>
  <si>
    <t>08724002215-33030001-12</t>
  </si>
  <si>
    <t>08724002215-33030001-13</t>
  </si>
  <si>
    <t>08724002215-33030001-2</t>
  </si>
  <si>
    <t>08724002215-33030001-3</t>
  </si>
  <si>
    <t>08724002215-33030001-4</t>
  </si>
  <si>
    <t>08724002215-33030001-5</t>
  </si>
  <si>
    <t>08724002215-33030001-6</t>
  </si>
  <si>
    <t>08724002215-33030001-7</t>
  </si>
  <si>
    <t>08724002215-33030001-8</t>
  </si>
  <si>
    <t>08724002215-33030001-9</t>
  </si>
  <si>
    <t>08724002215-33030099</t>
  </si>
  <si>
    <t>08724002215-33030099-1</t>
  </si>
  <si>
    <t>08724002215-33030099-2</t>
  </si>
  <si>
    <t>08724002215-33030099-3</t>
  </si>
  <si>
    <t>08724002215-33030099-4</t>
  </si>
  <si>
    <t>08724002215-33030099-5</t>
  </si>
  <si>
    <t>08724002215-33030099-6</t>
  </si>
  <si>
    <t>08724002215-33030099-7</t>
  </si>
  <si>
    <t>08724002215-33030099-8</t>
  </si>
  <si>
    <t>08724002215-33030099-9</t>
  </si>
  <si>
    <t>08724002216-33049999</t>
  </si>
  <si>
    <t>08724002216-33049999-1</t>
  </si>
  <si>
    <t>08724002216-33059099</t>
  </si>
  <si>
    <t>08724002216-33059099-1</t>
  </si>
  <si>
    <t>08724002216-33059099-2</t>
  </si>
  <si>
    <t>08724002216-33059099-3</t>
  </si>
  <si>
    <t>08724002217-33049999</t>
  </si>
  <si>
    <t>08724002218-34025004</t>
  </si>
  <si>
    <t>08724002218-34025004-1</t>
  </si>
  <si>
    <t>08724002218-39269099</t>
  </si>
  <si>
    <t>08724002219-42032999</t>
  </si>
  <si>
    <t>08724002220-33030001</t>
  </si>
  <si>
    <t>08724002220-33030001-1</t>
  </si>
  <si>
    <t>08724002220-33030001-2</t>
  </si>
  <si>
    <t>08724002220-33030001-3</t>
  </si>
  <si>
    <t>08724002220-33030001-4</t>
  </si>
  <si>
    <t>08724002220-33030099</t>
  </si>
  <si>
    <t>08724002220-33030099-1</t>
  </si>
  <si>
    <t>08724002220-33030099-10</t>
  </si>
  <si>
    <t>08724002220-33030099-11</t>
  </si>
  <si>
    <t>08724002220-33030099-12</t>
  </si>
  <si>
    <t>08724002220-33030099-13</t>
  </si>
  <si>
    <t>08724002220-33030099-2</t>
  </si>
  <si>
    <t>08724002220-33030099-3</t>
  </si>
  <si>
    <t>08724002220-33030099-4</t>
  </si>
  <si>
    <t>08724002220-33030099-5</t>
  </si>
  <si>
    <t>08724002220-33030099-6</t>
  </si>
  <si>
    <t>08724002220-33030099-7</t>
  </si>
  <si>
    <t>08724002220-33030099-8</t>
  </si>
  <si>
    <t>08724002220-33030099-9</t>
  </si>
  <si>
    <t>08724002220-33042001</t>
  </si>
  <si>
    <t>08724002220-33042001-1</t>
  </si>
  <si>
    <t>08724002220-33043001</t>
  </si>
  <si>
    <t>08724002220-33049999</t>
  </si>
  <si>
    <t>08724002220-33049999-1</t>
  </si>
  <si>
    <t>08724002220-33049999-10</t>
  </si>
  <si>
    <t>08724002220-33049999-11</t>
  </si>
  <si>
    <t>08724002220-33049999-12</t>
  </si>
  <si>
    <t>08724002220-33049999-13</t>
  </si>
  <si>
    <t>08724002220-33049999-14</t>
  </si>
  <si>
    <t>08724002220-33049999-15</t>
  </si>
  <si>
    <t>08724002220-33049999-16</t>
  </si>
  <si>
    <t>08724002220-33049999-17</t>
  </si>
  <si>
    <t>08724002220-33049999-18</t>
  </si>
  <si>
    <t>08724002220-33049999-19</t>
  </si>
  <si>
    <t>08724002220-33049999-2</t>
  </si>
  <si>
    <t>08724002220-33049999-20</t>
  </si>
  <si>
    <t>08724002220-33049999-21</t>
  </si>
  <si>
    <t>08724002220-33049999-22</t>
  </si>
  <si>
    <t>08724002220-33049999-23</t>
  </si>
  <si>
    <t>08724002220-33049999-24</t>
  </si>
  <si>
    <t>08724002220-33049999-25</t>
  </si>
  <si>
    <t>08724002220-33049999-26</t>
  </si>
  <si>
    <t>08724002220-33049999-27</t>
  </si>
  <si>
    <t>08724002220-33049999-28</t>
  </si>
  <si>
    <t>08724002220-33049999-29</t>
  </si>
  <si>
    <t>08724002220-33049999-3</t>
  </si>
  <si>
    <t>08724002220-33049999-30</t>
  </si>
  <si>
    <t>08724002220-33049999-31</t>
  </si>
  <si>
    <t>08724002220-33049999-32</t>
  </si>
  <si>
    <t>08724002220-33049999-33</t>
  </si>
  <si>
    <t>08724002220-33049999-34</t>
  </si>
  <si>
    <t>08724002220-33049999-35</t>
  </si>
  <si>
    <t>08724002220-33049999-36</t>
  </si>
  <si>
    <t>08724002220-33049999-37</t>
  </si>
  <si>
    <t>08724002220-33049999-38</t>
  </si>
  <si>
    <t>08724002220-33049999-39</t>
  </si>
  <si>
    <t>08724002220-33049999-4</t>
  </si>
  <si>
    <t>08724002220-33049999-40</t>
  </si>
  <si>
    <t>08724002220-33049999-41</t>
  </si>
  <si>
    <t>08724002220-33049999-5</t>
  </si>
  <si>
    <t>08724002220-33049999-6</t>
  </si>
  <si>
    <t>08724002220-33049999-7</t>
  </si>
  <si>
    <t>08724002220-33049999-8</t>
  </si>
  <si>
    <t>08724002220-33049999-9</t>
  </si>
  <si>
    <t>08724002220-33072001</t>
  </si>
  <si>
    <t>08724002220-33072001-1</t>
  </si>
  <si>
    <t>08724002223-94016999</t>
  </si>
  <si>
    <t>08724002223-94016999-1</t>
  </si>
  <si>
    <t>08724002223-94016999-2</t>
  </si>
  <si>
    <t>08724002223-94016999-3</t>
  </si>
  <si>
    <t>08724002223-94016999-4</t>
  </si>
  <si>
    <t>08724002223-94016999-5</t>
  </si>
  <si>
    <t>08724002223-94016999-6</t>
  </si>
  <si>
    <t>08724002223-94016999-7</t>
  </si>
  <si>
    <t>08724002223-94016999-8</t>
  </si>
  <si>
    <t>08724002223-94016999-9</t>
  </si>
  <si>
    <t>08724002223-94036099</t>
  </si>
  <si>
    <t>08724002223-94036099-1</t>
  </si>
  <si>
    <t>08724002223-94036099-2</t>
  </si>
  <si>
    <t>08724002223-94036099-3</t>
  </si>
  <si>
    <t>08724002223-94036099-4</t>
  </si>
  <si>
    <t>08724002223-94036099-5</t>
  </si>
  <si>
    <t>08724002223-94036099-6</t>
  </si>
  <si>
    <t>08724002224-33049999</t>
  </si>
  <si>
    <t>08724002224-33049999-1</t>
  </si>
  <si>
    <t>08724002224-33051001</t>
  </si>
  <si>
    <t>08724002224-33051001-1</t>
  </si>
  <si>
    <t>08724002224-33051001-2</t>
  </si>
  <si>
    <t>08724002224-33051001-3</t>
  </si>
  <si>
    <t>08724002224-33051001-4</t>
  </si>
  <si>
    <t>08724002224-33051001-5</t>
  </si>
  <si>
    <t>08724002224-33059099</t>
  </si>
  <si>
    <t>08724002224-33059099-1</t>
  </si>
  <si>
    <t>08724002224-34013001</t>
  </si>
  <si>
    <t>08724002224-C160-33049999</t>
  </si>
  <si>
    <t>08724002225-34031999</t>
  </si>
  <si>
    <t>08724002226-21050001</t>
  </si>
  <si>
    <t>08724002226-21050001-1</t>
  </si>
  <si>
    <t>08724002226-21050001-2</t>
  </si>
  <si>
    <t>08724002226-21050001-3</t>
  </si>
  <si>
    <t>08724002227-20057001</t>
  </si>
  <si>
    <t>08724002227-20057001-1</t>
  </si>
  <si>
    <t>08724002227-20057001-2</t>
  </si>
  <si>
    <t>08724002227-20057001-3</t>
  </si>
  <si>
    <t>08724002227-20057001-4</t>
  </si>
  <si>
    <t>08724002227-20057001-5</t>
  </si>
  <si>
    <t>08724002227-20057001-6</t>
  </si>
  <si>
    <t>08724002227-20057001-7</t>
  </si>
  <si>
    <t>08724002227-20079999</t>
  </si>
  <si>
    <t>08724002227-20079999-1</t>
  </si>
  <si>
    <t>08724002227-20079999-2</t>
  </si>
  <si>
    <t>08724002227-20079999-3</t>
  </si>
  <si>
    <t>08724002227-20079999-4</t>
  </si>
  <si>
    <t>08724002227-20079999-5</t>
  </si>
  <si>
    <t>08724002227-20081991</t>
  </si>
  <si>
    <t>08724002227-20081991-1</t>
  </si>
  <si>
    <t>08724002227-20081991-2</t>
  </si>
  <si>
    <t>08724002227-20081991-3</t>
  </si>
  <si>
    <t>08724002227-20081991-4</t>
  </si>
  <si>
    <t>08724002227-21032002</t>
  </si>
  <si>
    <t>08724002227-21039099</t>
  </si>
  <si>
    <t>08724002227-21039099-1</t>
  </si>
  <si>
    <t>08724002227-21039099-2</t>
  </si>
  <si>
    <t>08724002227-21039099-3</t>
  </si>
  <si>
    <t>08724002227-21039099-4</t>
  </si>
  <si>
    <t>08724002227-21039099-5</t>
  </si>
  <si>
    <t>08724002227-22090001</t>
  </si>
  <si>
    <t>08724002227-22090001-1</t>
  </si>
  <si>
    <t>08724002227-22090001-2</t>
  </si>
  <si>
    <t>08724002227-22090001-3</t>
  </si>
  <si>
    <t>08724002227-22090001-4</t>
  </si>
  <si>
    <t>08724002227-22090001-5</t>
  </si>
  <si>
    <t>08724002227-25010002</t>
  </si>
  <si>
    <t>08724002227-25010002-1</t>
  </si>
  <si>
    <t>08724002227-25010002-2</t>
  </si>
  <si>
    <t>08724002227-25010002-3</t>
  </si>
  <si>
    <t>08724002228-39241001</t>
  </si>
  <si>
    <t>08724002228-73239305</t>
  </si>
  <si>
    <t>08724002228-73239305-1</t>
  </si>
  <si>
    <t>08724002228-76151002</t>
  </si>
  <si>
    <t>08724002228-82055199</t>
  </si>
  <si>
    <t>08724002228-82159999</t>
  </si>
  <si>
    <t>08724002229-34025099</t>
  </si>
  <si>
    <t>08724002229-34052002</t>
  </si>
  <si>
    <t>08724002230-34025099</t>
  </si>
  <si>
    <t>08724002230-34052002</t>
  </si>
  <si>
    <t>08724002231-20041001</t>
  </si>
  <si>
    <t>08724002232-33049999</t>
  </si>
  <si>
    <t>08724002232-33049999-1</t>
  </si>
  <si>
    <t>08724002232-33049999-2</t>
  </si>
  <si>
    <t>08724002232-33049999-3</t>
  </si>
  <si>
    <t>08724002232-33049999-4</t>
  </si>
  <si>
    <t>08724002232-33049999-5</t>
  </si>
  <si>
    <t>08724002232-33049999-6</t>
  </si>
  <si>
    <t>08724002232-33049999-7</t>
  </si>
  <si>
    <t>08724002232-33049999-8</t>
  </si>
  <si>
    <t>08724002233-33030001</t>
  </si>
  <si>
    <t>08724002233-33030001-1</t>
  </si>
  <si>
    <t>08724002233-33030001-10</t>
  </si>
  <si>
    <t>08724002233-33030001-11</t>
  </si>
  <si>
    <t>08724002233-33030001-12</t>
  </si>
  <si>
    <t>08724002233-33030001-13</t>
  </si>
  <si>
    <t>08724002233-33030001-14</t>
  </si>
  <si>
    <t>08724002233-33030001-15</t>
  </si>
  <si>
    <t>08724002233-33030001-16</t>
  </si>
  <si>
    <t>08724002233-33030001-17</t>
  </si>
  <si>
    <t>08724002233-33030001-18</t>
  </si>
  <si>
    <t>08724002233-33030001-19</t>
  </si>
  <si>
    <t>08724002233-33030001-2</t>
  </si>
  <si>
    <t>08724002233-33030001-20</t>
  </si>
  <si>
    <t>08724002233-33030001-21</t>
  </si>
  <si>
    <t>08724002233-33030001-22</t>
  </si>
  <si>
    <t>08724002233-33030001-3</t>
  </si>
  <si>
    <t>08724002233-33030001-4</t>
  </si>
  <si>
    <t>08724002233-33030001-5</t>
  </si>
  <si>
    <t>08724002233-33030001-6</t>
  </si>
  <si>
    <t>08724002233-33030001-7</t>
  </si>
  <si>
    <t>08724002233-33030001-8</t>
  </si>
  <si>
    <t>08724002233-33030001-9</t>
  </si>
  <si>
    <t>08724002233-33030099</t>
  </si>
  <si>
    <t>08724002233-33030099-1</t>
  </si>
  <si>
    <t>08724002233-33030099-10</t>
  </si>
  <si>
    <t>08724002233-33030099-11</t>
  </si>
  <si>
    <t>08724002233-33030099-12</t>
  </si>
  <si>
    <t>08724002233-33030099-13</t>
  </si>
  <si>
    <t>08724002233-33030099-14</t>
  </si>
  <si>
    <t>08724002233-33030099-15</t>
  </si>
  <si>
    <t>08724002233-33030099-16</t>
  </si>
  <si>
    <t>08724002233-33030099-17</t>
  </si>
  <si>
    <t>08724002233-33030099-18</t>
  </si>
  <si>
    <t>08724002233-33030099-19</t>
  </si>
  <si>
    <t>08724002233-33030099-2</t>
  </si>
  <si>
    <t>08724002233-33030099-20</t>
  </si>
  <si>
    <t>08724002233-33030099-21</t>
  </si>
  <si>
    <t>08724002233-33030099-22</t>
  </si>
  <si>
    <t>08724002233-33030099-23</t>
  </si>
  <si>
    <t>08724002233-33030099-24</t>
  </si>
  <si>
    <t>08724002233-33030099-25</t>
  </si>
  <si>
    <t>08724002233-33030099-26</t>
  </si>
  <si>
    <t>08724002233-33030099-27</t>
  </si>
  <si>
    <t>08724002233-33030099-28</t>
  </si>
  <si>
    <t>08724002233-33030099-29</t>
  </si>
  <si>
    <t>08724002233-33030099-3</t>
  </si>
  <si>
    <t>08724002233-33030099-30</t>
  </si>
  <si>
    <t>08724002233-33030099-31</t>
  </si>
  <si>
    <t>08724002233-33030099-32</t>
  </si>
  <si>
    <t>08724002233-33030099-4</t>
  </si>
  <si>
    <t>08724002233-33030099-5</t>
  </si>
  <si>
    <t>08724002233-33030099-6</t>
  </si>
  <si>
    <t>08724002233-33030099-7</t>
  </si>
  <si>
    <t>08724002233-33030099-8</t>
  </si>
  <si>
    <t>08724002233-33030099-9</t>
  </si>
  <si>
    <t>08724002234-20041001</t>
  </si>
  <si>
    <t>08724002235-20041001</t>
  </si>
  <si>
    <t>08724002236-63079099</t>
  </si>
  <si>
    <t>08724002236-63079099-1</t>
  </si>
  <si>
    <t>08724002237-66011001</t>
  </si>
  <si>
    <t>08724002237-94016101</t>
  </si>
  <si>
    <t>08724002237-94016999</t>
  </si>
  <si>
    <t>08724002237-94016999-1</t>
  </si>
  <si>
    <t>08724002237-94016999-2</t>
  </si>
  <si>
    <t>08724002237-94016999-3</t>
  </si>
  <si>
    <t>08724002237-94016999-4</t>
  </si>
  <si>
    <t>08724002237-94017999</t>
  </si>
  <si>
    <t>08724002237-94017999-1</t>
  </si>
  <si>
    <t>08724002237-94017999-2</t>
  </si>
  <si>
    <t>08724002237-94017999-3</t>
  </si>
  <si>
    <t>08724002237-94017999-4</t>
  </si>
  <si>
    <t>08724002237-94017999-5</t>
  </si>
  <si>
    <t>08724002237-94017999-6</t>
  </si>
  <si>
    <t>08724002237-94036099</t>
  </si>
  <si>
    <t>08724002237-94036099-1</t>
  </si>
  <si>
    <t>08724002237-94038999</t>
  </si>
  <si>
    <t>08724002237-94038999-1</t>
  </si>
  <si>
    <t>08724002237-94038999-2</t>
  </si>
  <si>
    <t>08724002237-94038999-3</t>
  </si>
  <si>
    <t>08724002237-94049099</t>
  </si>
  <si>
    <t>08724002237-94049099-1</t>
  </si>
  <si>
    <t>08724002237-94049099-10</t>
  </si>
  <si>
    <t>08724002237-94049099-11</t>
  </si>
  <si>
    <t>08724002237-94049099-12</t>
  </si>
  <si>
    <t>08724002237-94049099-13</t>
  </si>
  <si>
    <t>08724002237-94049099-14</t>
  </si>
  <si>
    <t>08724002237-94049099-15</t>
  </si>
  <si>
    <t>08724002237-94049099-16</t>
  </si>
  <si>
    <t>08724002237-94049099-17</t>
  </si>
  <si>
    <t>08724002237-94049099-18</t>
  </si>
  <si>
    <t>08724002237-94049099-19</t>
  </si>
  <si>
    <t>08724002237-94049099-2</t>
  </si>
  <si>
    <t>08724002237-94049099-20</t>
  </si>
  <si>
    <t>08724002237-94049099-21</t>
  </si>
  <si>
    <t>08724002237-94049099-22</t>
  </si>
  <si>
    <t>08724002237-94049099-3</t>
  </si>
  <si>
    <t>08724002237-94049099-4</t>
  </si>
  <si>
    <t>08724002237-94049099-5</t>
  </si>
  <si>
    <t>08724002237-94049099-6</t>
  </si>
  <si>
    <t>08724002237-94049099-7</t>
  </si>
  <si>
    <t>08724002237-94049099-8</t>
  </si>
  <si>
    <t>08724002237-94049099-9</t>
  </si>
  <si>
    <t>08824000860-1</t>
  </si>
  <si>
    <t>08824000860-10</t>
  </si>
  <si>
    <t>08824000860-2</t>
  </si>
  <si>
    <t>08824000860-3</t>
  </si>
  <si>
    <t>08824000860-4</t>
  </si>
  <si>
    <t>08824000860-5</t>
  </si>
  <si>
    <t>08824000860-6</t>
  </si>
  <si>
    <t>08824000860-7</t>
  </si>
  <si>
    <t>08824000860-8</t>
  </si>
  <si>
    <t>08824000860-9</t>
  </si>
  <si>
    <t>09324001482001V2</t>
  </si>
  <si>
    <t>09324001483001V2</t>
  </si>
  <si>
    <t>09324001492001V2</t>
  </si>
  <si>
    <t>09324001751002V2</t>
  </si>
  <si>
    <t>09324001787002V2</t>
  </si>
  <si>
    <t>09324001787003V2</t>
  </si>
  <si>
    <t>09324001787004V2</t>
  </si>
  <si>
    <t>09324001833001V1</t>
  </si>
  <si>
    <t>09324001837001V1</t>
  </si>
  <si>
    <t>09324001837002V1</t>
  </si>
  <si>
    <t>09324001838001V1</t>
  </si>
  <si>
    <t>09324001840005V1</t>
  </si>
  <si>
    <t>09324001840006V1</t>
  </si>
  <si>
    <t>09324001840007V1</t>
  </si>
  <si>
    <t>09324001840008V1</t>
  </si>
  <si>
    <t>09324001840009V1</t>
  </si>
  <si>
    <t>09324001841001V1</t>
  </si>
  <si>
    <t>09324001841002V1</t>
  </si>
  <si>
    <t>09324001841003V1</t>
  </si>
  <si>
    <t>09324001843001V1</t>
  </si>
  <si>
    <t>09324001843002V1</t>
  </si>
  <si>
    <t>09324001843003V1</t>
  </si>
  <si>
    <t>09324001843004V1</t>
  </si>
  <si>
    <t>09324001843005V1</t>
  </si>
  <si>
    <t>09324001843006V1</t>
  </si>
  <si>
    <t>09324001843007V1</t>
  </si>
  <si>
    <t>09324001843008V1</t>
  </si>
  <si>
    <t>09324001843009V1</t>
  </si>
  <si>
    <t>09324001844001V1</t>
  </si>
  <si>
    <t>09324001845001V1</t>
  </si>
  <si>
    <t>09324001846001V1</t>
  </si>
  <si>
    <t>09324001847001V1</t>
  </si>
  <si>
    <t>09324001848001V1</t>
  </si>
  <si>
    <t>09324001849001V1</t>
  </si>
  <si>
    <t>09324001849002V1</t>
  </si>
  <si>
    <t>09324001850001V1</t>
  </si>
  <si>
    <t>09324001850002V1</t>
  </si>
  <si>
    <t>09324001851001V1</t>
  </si>
  <si>
    <t>095240845-1</t>
  </si>
  <si>
    <t>095240845-2</t>
  </si>
  <si>
    <t>095240845-3</t>
  </si>
  <si>
    <t>095240845-4</t>
  </si>
  <si>
    <t>095240849-1</t>
  </si>
  <si>
    <t>095240849-10</t>
  </si>
  <si>
    <t>095240849-11</t>
  </si>
  <si>
    <t>095240849-12</t>
  </si>
  <si>
    <t>095240849-13</t>
  </si>
  <si>
    <t>095240849-14</t>
  </si>
  <si>
    <t>095240849-15</t>
  </si>
  <si>
    <t>095240849-16</t>
  </si>
  <si>
    <t>095240849-17</t>
  </si>
  <si>
    <t>095240849-18</t>
  </si>
  <si>
    <t>095240849-19</t>
  </si>
  <si>
    <t>095240849-2</t>
  </si>
  <si>
    <t>095240849-20</t>
  </si>
  <si>
    <t>095240849-21</t>
  </si>
  <si>
    <t>095240849-22</t>
  </si>
  <si>
    <t>095240849-23</t>
  </si>
  <si>
    <t>095240849-24</t>
  </si>
  <si>
    <t>095240849-25</t>
  </si>
  <si>
    <t>095240849-26</t>
  </si>
  <si>
    <t>095240849-27</t>
  </si>
  <si>
    <t>095240849-28</t>
  </si>
  <si>
    <t>095240849-29</t>
  </si>
  <si>
    <t>095240849-3</t>
  </si>
  <si>
    <t>095240849-30</t>
  </si>
  <si>
    <t>095240849-31</t>
  </si>
  <si>
    <t>095240849-32</t>
  </si>
  <si>
    <t>095240849-33</t>
  </si>
  <si>
    <t>095240849-34</t>
  </si>
  <si>
    <t>095240849-35</t>
  </si>
  <si>
    <t>095240849-36</t>
  </si>
  <si>
    <t>095240849-37</t>
  </si>
  <si>
    <t>095240849-38</t>
  </si>
  <si>
    <t>095240849-4</t>
  </si>
  <si>
    <t>095240849-5</t>
  </si>
  <si>
    <t>095240849-6</t>
  </si>
  <si>
    <t>095240849-7</t>
  </si>
  <si>
    <t>095240849-8</t>
  </si>
  <si>
    <t>095240849-9</t>
  </si>
  <si>
    <t>10124320-1</t>
  </si>
  <si>
    <t>1052485-1</t>
  </si>
  <si>
    <t>1052485-10</t>
  </si>
  <si>
    <t>1052485-11</t>
  </si>
  <si>
    <t>1052485-12</t>
  </si>
  <si>
    <t>1052485-13</t>
  </si>
  <si>
    <t>1052485-14</t>
  </si>
  <si>
    <t>1052485-15</t>
  </si>
  <si>
    <t>1052485-16</t>
  </si>
  <si>
    <t>1052485-17</t>
  </si>
  <si>
    <t>1052485-18</t>
  </si>
  <si>
    <t>1052485-19</t>
  </si>
  <si>
    <t>1052485-2</t>
  </si>
  <si>
    <t>1052485-20</t>
  </si>
  <si>
    <t>1052485-21</t>
  </si>
  <si>
    <t>1052485-22</t>
  </si>
  <si>
    <t>1052485-23</t>
  </si>
  <si>
    <t>1052485-24</t>
  </si>
  <si>
    <t>1052485-25</t>
  </si>
  <si>
    <t>1052485-26</t>
  </si>
  <si>
    <t>1052485-27</t>
  </si>
  <si>
    <t>1052485-28</t>
  </si>
  <si>
    <t>1052485-29</t>
  </si>
  <si>
    <t>1052485-3</t>
  </si>
  <si>
    <t>1052485-30</t>
  </si>
  <si>
    <t>1052485-31</t>
  </si>
  <si>
    <t>1052485-32</t>
  </si>
  <si>
    <t>1052485-33</t>
  </si>
  <si>
    <t>1052485-34</t>
  </si>
  <si>
    <t>1052485-4</t>
  </si>
  <si>
    <t>1052485-5</t>
  </si>
  <si>
    <t>1052485-6</t>
  </si>
  <si>
    <t>1052485-7</t>
  </si>
  <si>
    <t>1052485-8</t>
  </si>
  <si>
    <t>1052485-9</t>
  </si>
  <si>
    <t>10824414C1</t>
  </si>
  <si>
    <t>10824414C10</t>
  </si>
  <si>
    <t>10824414C11</t>
  </si>
  <si>
    <t>10824414C12</t>
  </si>
  <si>
    <t>10824414C13</t>
  </si>
  <si>
    <t>10824414C14</t>
  </si>
  <si>
    <t>10824414C15</t>
  </si>
  <si>
    <t>10824414C16</t>
  </si>
  <si>
    <t>10824414C17</t>
  </si>
  <si>
    <t>10824414C18</t>
  </si>
  <si>
    <t>10824414C19</t>
  </si>
  <si>
    <t>10824414C2</t>
  </si>
  <si>
    <t>10824414C20</t>
  </si>
  <si>
    <t>10824414C21</t>
  </si>
  <si>
    <t>10824414C22</t>
  </si>
  <si>
    <t>10824414C23</t>
  </si>
  <si>
    <t>10824414C24</t>
  </si>
  <si>
    <t>10824414C25</t>
  </si>
  <si>
    <t>10824414C26</t>
  </si>
  <si>
    <t>10824414C27</t>
  </si>
  <si>
    <t>10824414C28</t>
  </si>
  <si>
    <t>10824414C29</t>
  </si>
  <si>
    <t>10824414C3</t>
  </si>
  <si>
    <t>10824414C4</t>
  </si>
  <si>
    <t>10824414C5</t>
  </si>
  <si>
    <t>10824414C6</t>
  </si>
  <si>
    <t>10824414C7</t>
  </si>
  <si>
    <t>10824414C8</t>
  </si>
  <si>
    <t>10824414C9</t>
  </si>
  <si>
    <t>10824416C1</t>
  </si>
  <si>
    <t>10824416C2</t>
  </si>
  <si>
    <t>10824416C3</t>
  </si>
  <si>
    <t>10824416C4</t>
  </si>
  <si>
    <t>12024870-1</t>
  </si>
  <si>
    <t>12024870-10</t>
  </si>
  <si>
    <t>12024870-11</t>
  </si>
  <si>
    <t>12024870-12</t>
  </si>
  <si>
    <t>12024870-13</t>
  </si>
  <si>
    <t>12024870-14</t>
  </si>
  <si>
    <t>12024870-2</t>
  </si>
  <si>
    <t>12024870-3</t>
  </si>
  <si>
    <t>12024870-4</t>
  </si>
  <si>
    <t>12024870-5</t>
  </si>
  <si>
    <t>12024870-6</t>
  </si>
  <si>
    <t>12024870-7</t>
  </si>
  <si>
    <t>12024870-8</t>
  </si>
  <si>
    <t>12024870-9</t>
  </si>
  <si>
    <t>12024871-1</t>
  </si>
  <si>
    <t>12024871-2</t>
  </si>
  <si>
    <t>12024872-1</t>
  </si>
  <si>
    <t>12024873-1</t>
  </si>
  <si>
    <t>12024874-1</t>
  </si>
  <si>
    <t>12024874-10</t>
  </si>
  <si>
    <t>12024874-11</t>
  </si>
  <si>
    <t>12024874-12</t>
  </si>
  <si>
    <t>12024874-13</t>
  </si>
  <si>
    <t>12024874-14</t>
  </si>
  <si>
    <t>12024874-15</t>
  </si>
  <si>
    <t>12024874-16</t>
  </si>
  <si>
    <t>12024874-17</t>
  </si>
  <si>
    <t>12024874-18</t>
  </si>
  <si>
    <t>12024874-19</t>
  </si>
  <si>
    <t>12024874-2</t>
  </si>
  <si>
    <t>12024874-20</t>
  </si>
  <si>
    <t>12024874-21</t>
  </si>
  <si>
    <t>12024874-22</t>
  </si>
  <si>
    <t>12024874-23</t>
  </si>
  <si>
    <t>12024874-24</t>
  </si>
  <si>
    <t>12024874-25</t>
  </si>
  <si>
    <t>12024874-26</t>
  </si>
  <si>
    <t>12024874-27</t>
  </si>
  <si>
    <t>12024874-28</t>
  </si>
  <si>
    <t>12024874-29</t>
  </si>
  <si>
    <t>12024874-3</t>
  </si>
  <si>
    <t>12024874-30</t>
  </si>
  <si>
    <t>12024874-31</t>
  </si>
  <si>
    <t>12024874-32</t>
  </si>
  <si>
    <t>12024874-33</t>
  </si>
  <si>
    <t>12024874-34</t>
  </si>
  <si>
    <t>12024874-35</t>
  </si>
  <si>
    <t>12024874-36</t>
  </si>
  <si>
    <t>12024874-37</t>
  </si>
  <si>
    <t>12024874-38</t>
  </si>
  <si>
    <t>12024874-39</t>
  </si>
  <si>
    <t>12024874-4</t>
  </si>
  <si>
    <t>12024874-40</t>
  </si>
  <si>
    <t>12024874-41</t>
  </si>
  <si>
    <t>12024874-42</t>
  </si>
  <si>
    <t>12024874-43</t>
  </si>
  <si>
    <t>12024874-44</t>
  </si>
  <si>
    <t>12024874-45</t>
  </si>
  <si>
    <t>12024874-46</t>
  </si>
  <si>
    <t>12024874-47</t>
  </si>
  <si>
    <t>12024874-48</t>
  </si>
  <si>
    <t>12024874-49</t>
  </si>
  <si>
    <t>12024874-5</t>
  </si>
  <si>
    <t>12024874-50</t>
  </si>
  <si>
    <t>12024874-51</t>
  </si>
  <si>
    <t>12024874-52</t>
  </si>
  <si>
    <t>12024874-53</t>
  </si>
  <si>
    <t>12024874-54</t>
  </si>
  <si>
    <t>12024874-55</t>
  </si>
  <si>
    <t>12024874-56</t>
  </si>
  <si>
    <t>12024874-57</t>
  </si>
  <si>
    <t>12024874-58</t>
  </si>
  <si>
    <t>12024874-59</t>
  </si>
  <si>
    <t>12024874-6</t>
  </si>
  <si>
    <t>12024874-60</t>
  </si>
  <si>
    <t>12024874-61</t>
  </si>
  <si>
    <t>12024874-62</t>
  </si>
  <si>
    <t>12024874-63</t>
  </si>
  <si>
    <t>12024874-64</t>
  </si>
  <si>
    <t>12024874-65</t>
  </si>
  <si>
    <t>12024874-66</t>
  </si>
  <si>
    <t>12024874-67</t>
  </si>
  <si>
    <t>12024874-68</t>
  </si>
  <si>
    <t>12024874-69</t>
  </si>
  <si>
    <t>12024874-7</t>
  </si>
  <si>
    <t>12024874-70</t>
  </si>
  <si>
    <t>12024874-71</t>
  </si>
  <si>
    <t>12024874-72</t>
  </si>
  <si>
    <t>12024874-73</t>
  </si>
  <si>
    <t>12024874-74</t>
  </si>
  <si>
    <t>12024874-75</t>
  </si>
  <si>
    <t>12024874-76</t>
  </si>
  <si>
    <t>12024874-77</t>
  </si>
  <si>
    <t>12024874-78</t>
  </si>
  <si>
    <t>12024874-79</t>
  </si>
  <si>
    <t>12024874-8</t>
  </si>
  <si>
    <t>12024874-80</t>
  </si>
  <si>
    <t>12024874-81</t>
  </si>
  <si>
    <t>12024874-82</t>
  </si>
  <si>
    <t>12024874-83</t>
  </si>
  <si>
    <t>12024874-84</t>
  </si>
  <si>
    <t>12024874-85</t>
  </si>
  <si>
    <t>12024874-86</t>
  </si>
  <si>
    <t>12024874-87</t>
  </si>
  <si>
    <t>12024874-88</t>
  </si>
  <si>
    <t>12024874-89</t>
  </si>
  <si>
    <t>12024874-9</t>
  </si>
  <si>
    <t>12024874-90</t>
  </si>
  <si>
    <t>12024874-91</t>
  </si>
  <si>
    <t>12024874-92</t>
  </si>
  <si>
    <t>12024874-93</t>
  </si>
  <si>
    <t>12024874-94</t>
  </si>
  <si>
    <t>12024874-95</t>
  </si>
  <si>
    <t>12024874-96</t>
  </si>
  <si>
    <t>12024874-97</t>
  </si>
  <si>
    <t>12024874-98</t>
  </si>
  <si>
    <t>123240889-1</t>
  </si>
  <si>
    <t>123240889-10</t>
  </si>
  <si>
    <t>123240889-11</t>
  </si>
  <si>
    <t>123240889-12</t>
  </si>
  <si>
    <t>123240889-13</t>
  </si>
  <si>
    <t>123240889-14</t>
  </si>
  <si>
    <t>123240889-15</t>
  </si>
  <si>
    <t>123240889-16</t>
  </si>
  <si>
    <t>123240889-17</t>
  </si>
  <si>
    <t>123240889-2</t>
  </si>
  <si>
    <t>123240889-3</t>
  </si>
  <si>
    <t>123240889-4</t>
  </si>
  <si>
    <t>123240889-5</t>
  </si>
  <si>
    <t>123240889-6</t>
  </si>
  <si>
    <t>123240889-7</t>
  </si>
  <si>
    <t>123240889-8</t>
  </si>
  <si>
    <t>123240889-9</t>
  </si>
  <si>
    <t>12524200-1</t>
  </si>
  <si>
    <t>130242275-1</t>
  </si>
  <si>
    <t>130242275-2</t>
  </si>
  <si>
    <t>130242275-3</t>
  </si>
  <si>
    <t>130242275-4</t>
  </si>
  <si>
    <t>130242275-5</t>
  </si>
  <si>
    <t>130242275-6</t>
  </si>
  <si>
    <t>130242276-1</t>
  </si>
  <si>
    <t>130242277-1</t>
  </si>
  <si>
    <t>130242278-1</t>
  </si>
  <si>
    <t>130242278-2</t>
  </si>
  <si>
    <t>130242279-1</t>
  </si>
  <si>
    <t>130242279-2</t>
  </si>
  <si>
    <t>130242279-3</t>
  </si>
  <si>
    <t>130242280-1</t>
  </si>
  <si>
    <t>130242280-10</t>
  </si>
  <si>
    <t>130242280-100</t>
  </si>
  <si>
    <t>130242280-101</t>
  </si>
  <si>
    <t>130242280-102</t>
  </si>
  <si>
    <t>130242280-103</t>
  </si>
  <si>
    <t>130242280-104</t>
  </si>
  <si>
    <t>130242280-105</t>
  </si>
  <si>
    <t>130242280-106</t>
  </si>
  <si>
    <t>130242280-107</t>
  </si>
  <si>
    <t>130242280-108</t>
  </si>
  <si>
    <t>130242280-109</t>
  </si>
  <si>
    <t>130242280-11</t>
  </si>
  <si>
    <t>130242280-110</t>
  </si>
  <si>
    <t>130242280-111</t>
  </si>
  <si>
    <t>130242280-112</t>
  </si>
  <si>
    <t>130242280-113</t>
  </si>
  <si>
    <t>130242280-114</t>
  </si>
  <si>
    <t>130242280-115</t>
  </si>
  <si>
    <t>130242280-116</t>
  </si>
  <si>
    <t>130242280-117</t>
  </si>
  <si>
    <t>130242280-118</t>
  </si>
  <si>
    <t>130242280-119</t>
  </si>
  <si>
    <t>130242280-12</t>
  </si>
  <si>
    <t>130242280-120</t>
  </si>
  <si>
    <t>130242280-121</t>
  </si>
  <si>
    <t>130242280-122</t>
  </si>
  <si>
    <t>130242280-123</t>
  </si>
  <si>
    <t>130242280-124</t>
  </si>
  <si>
    <t>130242280-125</t>
  </si>
  <si>
    <t>130242280-126</t>
  </si>
  <si>
    <t>130242280-127</t>
  </si>
  <si>
    <t>130242280-128</t>
  </si>
  <si>
    <t>130242280-129</t>
  </si>
  <si>
    <t>130242280-13</t>
  </si>
  <si>
    <t>130242280-130</t>
  </si>
  <si>
    <t>130242280-131</t>
  </si>
  <si>
    <t>130242280-132</t>
  </si>
  <si>
    <t>130242280-133</t>
  </si>
  <si>
    <t>130242280-134</t>
  </si>
  <si>
    <t>130242280-135</t>
  </si>
  <si>
    <t>130242280-136</t>
  </si>
  <si>
    <t>130242280-137</t>
  </si>
  <si>
    <t>130242280-138</t>
  </si>
  <si>
    <t>130242280-14</t>
  </si>
  <si>
    <t>130242280-15</t>
  </si>
  <si>
    <t>130242280-16</t>
  </si>
  <si>
    <t>130242280-17</t>
  </si>
  <si>
    <t>130242280-18</t>
  </si>
  <si>
    <t>130242280-19</t>
  </si>
  <si>
    <t>130242280-2</t>
  </si>
  <si>
    <t>130242280-20</t>
  </si>
  <si>
    <t>130242280-21</t>
  </si>
  <si>
    <t>130242280-22</t>
  </si>
  <si>
    <t>130242280-23</t>
  </si>
  <si>
    <t>130242280-24</t>
  </si>
  <si>
    <t>130242280-25</t>
  </si>
  <si>
    <t>130242280-26</t>
  </si>
  <si>
    <t>130242280-27</t>
  </si>
  <si>
    <t>130242280-28</t>
  </si>
  <si>
    <t>130242280-29</t>
  </si>
  <si>
    <t>130242280-3</t>
  </si>
  <si>
    <t>130242280-30</t>
  </si>
  <si>
    <t>130242280-31</t>
  </si>
  <si>
    <t>130242280-32</t>
  </si>
  <si>
    <t>130242280-33</t>
  </si>
  <si>
    <t>130242280-34</t>
  </si>
  <si>
    <t>130242280-35</t>
  </si>
  <si>
    <t>130242280-36</t>
  </si>
  <si>
    <t>130242280-37</t>
  </si>
  <si>
    <t>130242280-38</t>
  </si>
  <si>
    <t>130242280-39</t>
  </si>
  <si>
    <t>130242280-4</t>
  </si>
  <si>
    <t>130242280-40</t>
  </si>
  <si>
    <t>130242280-41</t>
  </si>
  <si>
    <t>130242280-42</t>
  </si>
  <si>
    <t>130242280-43</t>
  </si>
  <si>
    <t>130242280-44</t>
  </si>
  <si>
    <t>130242280-45</t>
  </si>
  <si>
    <t>130242280-46</t>
  </si>
  <si>
    <t>130242280-47</t>
  </si>
  <si>
    <t>130242280-48</t>
  </si>
  <si>
    <t>130242280-49</t>
  </si>
  <si>
    <t>130242280-5</t>
  </si>
  <si>
    <t>130242280-50</t>
  </si>
  <si>
    <t>130242280-51</t>
  </si>
  <si>
    <t>130242280-52</t>
  </si>
  <si>
    <t>130242280-53</t>
  </si>
  <si>
    <t>130242280-54</t>
  </si>
  <si>
    <t>130242280-55</t>
  </si>
  <si>
    <t>130242280-56</t>
  </si>
  <si>
    <t>130242280-57</t>
  </si>
  <si>
    <t>130242280-58</t>
  </si>
  <si>
    <t>130242280-59</t>
  </si>
  <si>
    <t>130242280-6</t>
  </si>
  <si>
    <t>130242280-60</t>
  </si>
  <si>
    <t>130242280-61</t>
  </si>
  <si>
    <t>130242280-62</t>
  </si>
  <si>
    <t>130242280-63</t>
  </si>
  <si>
    <t>130242280-64</t>
  </si>
  <si>
    <t>130242280-65</t>
  </si>
  <si>
    <t>130242280-66</t>
  </si>
  <si>
    <t>130242280-67</t>
  </si>
  <si>
    <t>130242280-68</t>
  </si>
  <si>
    <t>130242280-69</t>
  </si>
  <si>
    <t>130242280-7</t>
  </si>
  <si>
    <t>130242280-70</t>
  </si>
  <si>
    <t>130242280-71</t>
  </si>
  <si>
    <t>130242280-72</t>
  </si>
  <si>
    <t>130242280-73</t>
  </si>
  <si>
    <t>130242280-74</t>
  </si>
  <si>
    <t>130242280-75</t>
  </si>
  <si>
    <t>130242280-76</t>
  </si>
  <si>
    <t>130242280-77</t>
  </si>
  <si>
    <t>130242280-78</t>
  </si>
  <si>
    <t>130242280-79</t>
  </si>
  <si>
    <t>130242280-8</t>
  </si>
  <si>
    <t>130242280-80</t>
  </si>
  <si>
    <t>130242280-81</t>
  </si>
  <si>
    <t>130242280-82</t>
  </si>
  <si>
    <t>130242280-83</t>
  </si>
  <si>
    <t>130242280-84</t>
  </si>
  <si>
    <t>130242280-85</t>
  </si>
  <si>
    <t>130242280-86</t>
  </si>
  <si>
    <t>130242280-87</t>
  </si>
  <si>
    <t>130242280-88</t>
  </si>
  <si>
    <t>130242280-89</t>
  </si>
  <si>
    <t>130242280-9</t>
  </si>
  <si>
    <t>130242280-90</t>
  </si>
  <si>
    <t>130242280-91</t>
  </si>
  <si>
    <t>130242280-92</t>
  </si>
  <si>
    <t>130242280-93</t>
  </si>
  <si>
    <t>130242280-94</t>
  </si>
  <si>
    <t>130242280-95</t>
  </si>
  <si>
    <t>130242280-96</t>
  </si>
  <si>
    <t>130242280-97</t>
  </si>
  <si>
    <t>130242280-98</t>
  </si>
  <si>
    <t>130242280-99</t>
  </si>
  <si>
    <t>132241108-1</t>
  </si>
  <si>
    <t>132241117-1</t>
  </si>
  <si>
    <t>132241118-1</t>
  </si>
  <si>
    <t>13324SE00040747</t>
  </si>
  <si>
    <t>13324SE00040748</t>
  </si>
  <si>
    <t>13324SE00040749</t>
  </si>
  <si>
    <t>13324SE00040750</t>
  </si>
  <si>
    <t>13324SE00040751</t>
  </si>
  <si>
    <t>13324SE00040752</t>
  </si>
  <si>
    <t>13324SE00040753</t>
  </si>
  <si>
    <t>13324SE00040754</t>
  </si>
  <si>
    <t>13324SE00040755</t>
  </si>
  <si>
    <t>13324SE00040756</t>
  </si>
  <si>
    <t>13324SE00040757</t>
  </si>
  <si>
    <t>13324SE00040758</t>
  </si>
  <si>
    <t>13324SE00040759</t>
  </si>
  <si>
    <t>13324SE00040760</t>
  </si>
  <si>
    <t>13324SE00040761</t>
  </si>
  <si>
    <t>13324SE00040762</t>
  </si>
  <si>
    <t>13324SE00040763</t>
  </si>
  <si>
    <t>13324SE00040764</t>
  </si>
  <si>
    <t>13324SE00040765</t>
  </si>
  <si>
    <t>13324SE00040766</t>
  </si>
  <si>
    <t>13324SE00040767</t>
  </si>
  <si>
    <t>13324SE00040768</t>
  </si>
  <si>
    <t>13324SE00040802</t>
  </si>
  <si>
    <t>13324SE00040803</t>
  </si>
  <si>
    <t>13324SE00040804</t>
  </si>
  <si>
    <t>13324SE00040805</t>
  </si>
  <si>
    <t>13324SE00040806</t>
  </si>
  <si>
    <t>13324SE00040807</t>
  </si>
  <si>
    <t>13324SE00040808</t>
  </si>
  <si>
    <t>13324SE00040809</t>
  </si>
  <si>
    <t>13324SE00040810</t>
  </si>
  <si>
    <t>13324SE00040811</t>
  </si>
  <si>
    <t>13324SE00040812</t>
  </si>
  <si>
    <t>13324SE00040813</t>
  </si>
  <si>
    <t>13324SE00040814</t>
  </si>
  <si>
    <t>14724588-1</t>
  </si>
  <si>
    <t>14724588-2</t>
  </si>
  <si>
    <t>14724588-3</t>
  </si>
  <si>
    <t>14724588-4</t>
  </si>
  <si>
    <t>14724589-1</t>
  </si>
  <si>
    <t>14724589-2</t>
  </si>
  <si>
    <t>14724589-3</t>
  </si>
  <si>
    <t>14724589-4</t>
  </si>
  <si>
    <t>14724589-5</t>
  </si>
  <si>
    <t>14724589-6</t>
  </si>
  <si>
    <t>14724589-7</t>
  </si>
  <si>
    <t>14724589-8</t>
  </si>
  <si>
    <t>14724589-9</t>
  </si>
  <si>
    <t>14724590-1</t>
  </si>
  <si>
    <t>171240251u1</t>
  </si>
  <si>
    <t>171240251u2</t>
  </si>
  <si>
    <t>171240251u3</t>
  </si>
  <si>
    <t>171240251u4</t>
  </si>
  <si>
    <t>171240251u5</t>
  </si>
  <si>
    <t>171240252u1</t>
  </si>
  <si>
    <t>171240252u2</t>
  </si>
  <si>
    <t>171240252u3</t>
  </si>
  <si>
    <t>171240252u4</t>
  </si>
  <si>
    <t>171240252u5</t>
  </si>
  <si>
    <t>171240252u6</t>
  </si>
  <si>
    <t>178242736-1</t>
  </si>
  <si>
    <t>178242736-2</t>
  </si>
  <si>
    <t>178242736-3</t>
  </si>
  <si>
    <t>18224SE00015284</t>
  </si>
  <si>
    <t>18224SE00015285</t>
  </si>
  <si>
    <t>18224SE00015286</t>
  </si>
  <si>
    <t>18224SE00015287</t>
  </si>
  <si>
    <t>18224SE00015288</t>
  </si>
  <si>
    <t>18224SE00015289</t>
  </si>
  <si>
    <t>18224SE00015290</t>
  </si>
  <si>
    <t>18224SE00015291</t>
  </si>
  <si>
    <t>18224SE00015292</t>
  </si>
  <si>
    <t>18224SE00015293</t>
  </si>
  <si>
    <t>18224SE00015294</t>
  </si>
  <si>
    <t>18224SE00015295</t>
  </si>
  <si>
    <t>18224SE00015296</t>
  </si>
  <si>
    <t>18224SE00015297</t>
  </si>
  <si>
    <t>18224SE00015298</t>
  </si>
  <si>
    <t>18224SE00015299</t>
  </si>
  <si>
    <t>18224SE00015300</t>
  </si>
  <si>
    <t>18224SE00015301</t>
  </si>
  <si>
    <t>18224SE00015302</t>
  </si>
  <si>
    <t>18224SE00015303</t>
  </si>
  <si>
    <t>18224SE00015304</t>
  </si>
  <si>
    <t>18224SE00015305</t>
  </si>
  <si>
    <t>18224SE00015306</t>
  </si>
  <si>
    <t>18224SE00015307</t>
  </si>
  <si>
    <t>18224SE00015308</t>
  </si>
  <si>
    <t>18224SE00015309</t>
  </si>
  <si>
    <t>18224SE00015310</t>
  </si>
  <si>
    <t>18224SE00015311</t>
  </si>
  <si>
    <t>18224SE00015312</t>
  </si>
  <si>
    <t>18224SE00015313</t>
  </si>
  <si>
    <t>18224SE00015314</t>
  </si>
  <si>
    <t>18224SE00015315</t>
  </si>
  <si>
    <t>18224SE00015316</t>
  </si>
  <si>
    <t>18224SE00015317</t>
  </si>
  <si>
    <t>18224SE00015318</t>
  </si>
  <si>
    <t>18224SE00015319</t>
  </si>
  <si>
    <t>18224SE00015320</t>
  </si>
  <si>
    <t>18224SE00015321</t>
  </si>
  <si>
    <t>18224SE00015322</t>
  </si>
  <si>
    <t>18224SE00015323</t>
  </si>
  <si>
    <t>18224SE00015324</t>
  </si>
  <si>
    <t>18224SE00015325</t>
  </si>
  <si>
    <t>18224SE00015326</t>
  </si>
  <si>
    <t>18524138-1</t>
  </si>
  <si>
    <t>186240082-1</t>
  </si>
  <si>
    <t>186240085-1</t>
  </si>
  <si>
    <t>186240086-1</t>
  </si>
  <si>
    <t>186240087-1</t>
  </si>
  <si>
    <t>186240087-2</t>
  </si>
  <si>
    <t>186240087-3</t>
  </si>
  <si>
    <t>186240087-4</t>
  </si>
  <si>
    <t>19424216SE2</t>
  </si>
  <si>
    <t>20724SE004</t>
  </si>
  <si>
    <t>20724SE005</t>
  </si>
  <si>
    <t>20724SE005-1</t>
  </si>
  <si>
    <t>02924000692-1</t>
  </si>
  <si>
    <t>02924000692-2</t>
  </si>
  <si>
    <t>051240849</t>
  </si>
  <si>
    <t>051240850</t>
  </si>
  <si>
    <t>051240851</t>
  </si>
  <si>
    <t>051240852</t>
  </si>
  <si>
    <t>152240653</t>
  </si>
  <si>
    <t>00924000636</t>
  </si>
  <si>
    <t>00924000637</t>
  </si>
  <si>
    <t>05824003856</t>
  </si>
  <si>
    <t>05824003857</t>
  </si>
  <si>
    <t>05824003858</t>
  </si>
  <si>
    <t>05824003859</t>
  </si>
  <si>
    <t>05824003860</t>
  </si>
  <si>
    <t>05824003861</t>
  </si>
  <si>
    <t>05824003862</t>
  </si>
  <si>
    <t>05824003863</t>
  </si>
  <si>
    <t>05824003864</t>
  </si>
  <si>
    <t>05824003865</t>
  </si>
  <si>
    <t>05824003866</t>
  </si>
  <si>
    <t>05824003867</t>
  </si>
  <si>
    <t>05824003868</t>
  </si>
  <si>
    <t>05824003869</t>
  </si>
  <si>
    <t>05824003870</t>
  </si>
  <si>
    <t>05824003871</t>
  </si>
  <si>
    <t>05824003872</t>
  </si>
  <si>
    <t>05824003873</t>
  </si>
  <si>
    <t>05824003874</t>
  </si>
  <si>
    <t>05824003875</t>
  </si>
  <si>
    <t>05824003876</t>
  </si>
  <si>
    <t>05824003877</t>
  </si>
  <si>
    <t>15924500065</t>
  </si>
  <si>
    <t>15924500066</t>
  </si>
  <si>
    <t>15924500067</t>
  </si>
  <si>
    <t>15924500068</t>
  </si>
  <si>
    <t>15924500069</t>
  </si>
  <si>
    <t>15924500070</t>
  </si>
  <si>
    <t>15924500071</t>
  </si>
  <si>
    <t>15924500072</t>
  </si>
  <si>
    <t>15924500073</t>
  </si>
  <si>
    <t>00924000637-1</t>
  </si>
  <si>
    <t>00924000638-1</t>
  </si>
  <si>
    <t>02924000693-1</t>
  </si>
  <si>
    <t>02924000693-2</t>
  </si>
  <si>
    <t>02924000693-3</t>
  </si>
  <si>
    <t>02924000693-4</t>
  </si>
  <si>
    <t>02924000694-1</t>
  </si>
  <si>
    <t>02924000695-1</t>
  </si>
  <si>
    <t>02924000695-2</t>
  </si>
  <si>
    <t>02924000695-3</t>
  </si>
  <si>
    <t>02924000695-4</t>
  </si>
  <si>
    <t>02924000695-5</t>
  </si>
  <si>
    <t>02924000696-1</t>
  </si>
  <si>
    <t>02924000697-1</t>
  </si>
  <si>
    <t>02924000697-2</t>
  </si>
  <si>
    <t>02924000697-3</t>
  </si>
  <si>
    <t>02924000697-4</t>
  </si>
  <si>
    <t>02924000697-5</t>
  </si>
  <si>
    <t>04324743-5</t>
  </si>
  <si>
    <t>051240849-1</t>
  </si>
  <si>
    <t>051240849-2</t>
  </si>
  <si>
    <t>051240849-3</t>
  </si>
  <si>
    <t>051240851-1</t>
  </si>
  <si>
    <t>051240851-10</t>
  </si>
  <si>
    <t>051240851-11</t>
  </si>
  <si>
    <t>051240851-12</t>
  </si>
  <si>
    <t>051240851-2</t>
  </si>
  <si>
    <t>051240851-3</t>
  </si>
  <si>
    <t>051240851-4</t>
  </si>
  <si>
    <t>051240851-5</t>
  </si>
  <si>
    <t>051240851-6</t>
  </si>
  <si>
    <t>051240851-7</t>
  </si>
  <si>
    <t>051240851-8</t>
  </si>
  <si>
    <t>051240851-9</t>
  </si>
  <si>
    <t>051240852-1</t>
  </si>
  <si>
    <t>051240852-10</t>
  </si>
  <si>
    <t>051240852-2</t>
  </si>
  <si>
    <t>051240852-3</t>
  </si>
  <si>
    <t>051240852-4</t>
  </si>
  <si>
    <t>051240852-5</t>
  </si>
  <si>
    <t>051240852-6</t>
  </si>
  <si>
    <t>051240852-7</t>
  </si>
  <si>
    <t>051240852-8</t>
  </si>
  <si>
    <t>051240852-9</t>
  </si>
  <si>
    <t>05824003856-1</t>
  </si>
  <si>
    <t>05824003856-10</t>
  </si>
  <si>
    <t>05824003856-11</t>
  </si>
  <si>
    <t>05824003856-12</t>
  </si>
  <si>
    <t>05824003856-13</t>
  </si>
  <si>
    <t>05824003856-2</t>
  </si>
  <si>
    <t>05824003856-3</t>
  </si>
  <si>
    <t>05824003856-4</t>
  </si>
  <si>
    <t>05824003856-5</t>
  </si>
  <si>
    <t>05824003856-6</t>
  </si>
  <si>
    <t>05824003856-7</t>
  </si>
  <si>
    <t>05824003856-8</t>
  </si>
  <si>
    <t>05824003856-9</t>
  </si>
  <si>
    <t>152240653-1</t>
  </si>
  <si>
    <t>152240653-10</t>
  </si>
  <si>
    <t>152240653-11</t>
  </si>
  <si>
    <t>152240653-12</t>
  </si>
  <si>
    <t>152240653-13</t>
  </si>
  <si>
    <t>152240653-14</t>
  </si>
  <si>
    <t>152240653-15</t>
  </si>
  <si>
    <t>152240653-16</t>
  </si>
  <si>
    <t>152240653-17</t>
  </si>
  <si>
    <t>152240653-18</t>
  </si>
  <si>
    <t>152240653-19</t>
  </si>
  <si>
    <t>152240653-2</t>
  </si>
  <si>
    <t>152240653-20</t>
  </si>
  <si>
    <t>152240653-21</t>
  </si>
  <si>
    <t>152240653-22</t>
  </si>
  <si>
    <t>152240653-23</t>
  </si>
  <si>
    <t>152240653-24</t>
  </si>
  <si>
    <t>152240653-25</t>
  </si>
  <si>
    <t>152240653-26</t>
  </si>
  <si>
    <t>152240653-27</t>
  </si>
  <si>
    <t>152240653-28</t>
  </si>
  <si>
    <t>152240653-29</t>
  </si>
  <si>
    <t>152240653-3</t>
  </si>
  <si>
    <t>152240653-30</t>
  </si>
  <si>
    <t>152240653-31</t>
  </si>
  <si>
    <t>152240653-32</t>
  </si>
  <si>
    <t>152240653-33</t>
  </si>
  <si>
    <t>152240653-34</t>
  </si>
  <si>
    <t>152240653-35</t>
  </si>
  <si>
    <t>152240653-36</t>
  </si>
  <si>
    <t>152240653-37</t>
  </si>
  <si>
    <t>152240653-38</t>
  </si>
  <si>
    <t>152240653-39</t>
  </si>
  <si>
    <t>152240653-4</t>
  </si>
  <si>
    <t>152240653-40</t>
  </si>
  <si>
    <t>152240653-41</t>
  </si>
  <si>
    <t>152240653-42</t>
  </si>
  <si>
    <t>152240653-43</t>
  </si>
  <si>
    <t>152240653-44</t>
  </si>
  <si>
    <t>152240653-45</t>
  </si>
  <si>
    <t>152240653-46</t>
  </si>
  <si>
    <t>152240653-47</t>
  </si>
  <si>
    <t>152240653-48</t>
  </si>
  <si>
    <t>152240653-49</t>
  </si>
  <si>
    <t>152240653-5</t>
  </si>
  <si>
    <t>152240653-50</t>
  </si>
  <si>
    <t>152240653-51</t>
  </si>
  <si>
    <t>152240653-52</t>
  </si>
  <si>
    <t>152240653-53</t>
  </si>
  <si>
    <t>152240653-54</t>
  </si>
  <si>
    <t>152240653-55</t>
  </si>
  <si>
    <t>152240653-56</t>
  </si>
  <si>
    <t>152240653-57</t>
  </si>
  <si>
    <t>152240653-58</t>
  </si>
  <si>
    <t>152240653-59</t>
  </si>
  <si>
    <t>152240653-6</t>
  </si>
  <si>
    <t>152240653-60</t>
  </si>
  <si>
    <t>152240653-61</t>
  </si>
  <si>
    <t>152240653-62</t>
  </si>
  <si>
    <t>152240653-63</t>
  </si>
  <si>
    <t>152240653-64</t>
  </si>
  <si>
    <t>152240653-65</t>
  </si>
  <si>
    <t>152240653-66</t>
  </si>
  <si>
    <t>152240653-67</t>
  </si>
  <si>
    <t>152240653-68</t>
  </si>
  <si>
    <t>152240653-7</t>
  </si>
  <si>
    <t>152240653-8</t>
  </si>
  <si>
    <t>152240653-9</t>
  </si>
  <si>
    <t>1052486</t>
  </si>
  <si>
    <t>1052487</t>
  </si>
  <si>
    <t>003243758</t>
  </si>
  <si>
    <t>003243759</t>
  </si>
  <si>
    <t>003243760</t>
  </si>
  <si>
    <t>003243761</t>
  </si>
  <si>
    <t>003243762</t>
  </si>
  <si>
    <t>003243763</t>
  </si>
  <si>
    <t>003243764</t>
  </si>
  <si>
    <t>003243765</t>
  </si>
  <si>
    <t>003243766</t>
  </si>
  <si>
    <t>003243767</t>
  </si>
  <si>
    <t>003243768</t>
  </si>
  <si>
    <t>003243769</t>
  </si>
  <si>
    <t>003243770</t>
  </si>
  <si>
    <t>003243771</t>
  </si>
  <si>
    <t>003243772</t>
  </si>
  <si>
    <t>003243773</t>
  </si>
  <si>
    <t>003243774</t>
  </si>
  <si>
    <t>003243775</t>
  </si>
  <si>
    <t>003243776</t>
  </si>
  <si>
    <t>003243777</t>
  </si>
  <si>
    <t>003243778</t>
  </si>
  <si>
    <t>003243779</t>
  </si>
  <si>
    <t>003243780</t>
  </si>
  <si>
    <t>003243781</t>
  </si>
  <si>
    <t>003243782</t>
  </si>
  <si>
    <t>003243783</t>
  </si>
  <si>
    <t>003243784</t>
  </si>
  <si>
    <t>06224532</t>
  </si>
  <si>
    <t>10324335</t>
  </si>
  <si>
    <t>10824417</t>
  </si>
  <si>
    <t>10824418</t>
  </si>
  <si>
    <t>10824419</t>
  </si>
  <si>
    <t>10824420</t>
  </si>
  <si>
    <t>11224634</t>
  </si>
  <si>
    <t>11224635</t>
  </si>
  <si>
    <t>11224636</t>
  </si>
  <si>
    <t>011240271</t>
  </si>
  <si>
    <t>011240272</t>
  </si>
  <si>
    <t>011240273</t>
  </si>
  <si>
    <t>011240274</t>
  </si>
  <si>
    <t>11924559</t>
  </si>
  <si>
    <t>11924560</t>
  </si>
  <si>
    <t>11924561</t>
  </si>
  <si>
    <t>11924562</t>
  </si>
  <si>
    <t>11924563</t>
  </si>
  <si>
    <t>11924564</t>
  </si>
  <si>
    <t>11924565</t>
  </si>
  <si>
    <t>11924566</t>
  </si>
  <si>
    <t>11924567</t>
  </si>
  <si>
    <t>11924568</t>
  </si>
  <si>
    <t>11924569</t>
  </si>
  <si>
    <t>11924570</t>
  </si>
  <si>
    <t>12024875</t>
  </si>
  <si>
    <t>12024876</t>
  </si>
  <si>
    <t>12024877</t>
  </si>
  <si>
    <t>12024878</t>
  </si>
  <si>
    <t>15824366</t>
  </si>
  <si>
    <t>016247415</t>
  </si>
  <si>
    <t>016247416</t>
  </si>
  <si>
    <t>016247417</t>
  </si>
  <si>
    <t>016247418</t>
  </si>
  <si>
    <t>016247419</t>
  </si>
  <si>
    <t>016247420</t>
  </si>
  <si>
    <t>016247421</t>
  </si>
  <si>
    <t>016247422</t>
  </si>
  <si>
    <t>016247423</t>
  </si>
  <si>
    <t>016247424</t>
  </si>
  <si>
    <t>016247425</t>
  </si>
  <si>
    <t>016247426</t>
  </si>
  <si>
    <t>016247427</t>
  </si>
  <si>
    <t>016247428</t>
  </si>
  <si>
    <t>016247429</t>
  </si>
  <si>
    <t>016247430</t>
  </si>
  <si>
    <t>016247431</t>
  </si>
  <si>
    <t>016247432</t>
  </si>
  <si>
    <t>016247433</t>
  </si>
  <si>
    <t>016247434</t>
  </si>
  <si>
    <t>016247435</t>
  </si>
  <si>
    <t>016247436</t>
  </si>
  <si>
    <t>016247437</t>
  </si>
  <si>
    <t>016247438</t>
  </si>
  <si>
    <t>016247439</t>
  </si>
  <si>
    <t>016247440</t>
  </si>
  <si>
    <t>016247441</t>
  </si>
  <si>
    <t>016247442</t>
  </si>
  <si>
    <t>016247443</t>
  </si>
  <si>
    <t>016247444</t>
  </si>
  <si>
    <t>016247445</t>
  </si>
  <si>
    <t>016247446</t>
  </si>
  <si>
    <t>016247447</t>
  </si>
  <si>
    <t>016247448</t>
  </si>
  <si>
    <t>016247449</t>
  </si>
  <si>
    <t>016247450</t>
  </si>
  <si>
    <t>016247451</t>
  </si>
  <si>
    <t>016247452</t>
  </si>
  <si>
    <t>016247453</t>
  </si>
  <si>
    <t>016247454</t>
  </si>
  <si>
    <t>016247455</t>
  </si>
  <si>
    <t>016247456</t>
  </si>
  <si>
    <t>016247457</t>
  </si>
  <si>
    <t>016247458</t>
  </si>
  <si>
    <t>016247459</t>
  </si>
  <si>
    <t>016247460</t>
  </si>
  <si>
    <t>016247461</t>
  </si>
  <si>
    <t>016247462</t>
  </si>
  <si>
    <t>016247463</t>
  </si>
  <si>
    <t>016247464</t>
  </si>
  <si>
    <t>016247465</t>
  </si>
  <si>
    <t>016247466</t>
  </si>
  <si>
    <t>016247467</t>
  </si>
  <si>
    <t>016247468</t>
  </si>
  <si>
    <t>016247469</t>
  </si>
  <si>
    <t>016247470</t>
  </si>
  <si>
    <t>016247471</t>
  </si>
  <si>
    <t>016247472</t>
  </si>
  <si>
    <t>016247473</t>
  </si>
  <si>
    <t>016247474</t>
  </si>
  <si>
    <t>016247475</t>
  </si>
  <si>
    <t>016247476</t>
  </si>
  <si>
    <t>016247477</t>
  </si>
  <si>
    <t>016247478</t>
  </si>
  <si>
    <t>016247479</t>
  </si>
  <si>
    <t>016247480</t>
  </si>
  <si>
    <t>016247481</t>
  </si>
  <si>
    <t>016247482</t>
  </si>
  <si>
    <t>016247483</t>
  </si>
  <si>
    <t>016247484</t>
  </si>
  <si>
    <t>016247485</t>
  </si>
  <si>
    <t>016247486</t>
  </si>
  <si>
    <t>016247487</t>
  </si>
  <si>
    <t>016247488</t>
  </si>
  <si>
    <t>016247489</t>
  </si>
  <si>
    <t>016247490</t>
  </si>
  <si>
    <t>016247491</t>
  </si>
  <si>
    <t>016247492</t>
  </si>
  <si>
    <t>016247493</t>
  </si>
  <si>
    <t>17324023</t>
  </si>
  <si>
    <t>018242056</t>
  </si>
  <si>
    <t>018242057</t>
  </si>
  <si>
    <t>18524139</t>
  </si>
  <si>
    <t>18524140</t>
  </si>
  <si>
    <t>039241565</t>
  </si>
  <si>
    <t>039241566</t>
  </si>
  <si>
    <t>039241567</t>
  </si>
  <si>
    <t>039241568</t>
  </si>
  <si>
    <t>039241569</t>
  </si>
  <si>
    <t>039241570</t>
  </si>
  <si>
    <t>039241571</t>
  </si>
  <si>
    <t>039241572</t>
  </si>
  <si>
    <t>039241573</t>
  </si>
  <si>
    <t>039241574</t>
  </si>
  <si>
    <t>039241575</t>
  </si>
  <si>
    <t>039241576</t>
  </si>
  <si>
    <t>039241577</t>
  </si>
  <si>
    <t>039241578</t>
  </si>
  <si>
    <t>039241579</t>
  </si>
  <si>
    <t>039241580</t>
  </si>
  <si>
    <t>039241581</t>
  </si>
  <si>
    <t>039241582</t>
  </si>
  <si>
    <t>039241583</t>
  </si>
  <si>
    <t>046242135</t>
  </si>
  <si>
    <t>046242136</t>
  </si>
  <si>
    <t>046242136.1</t>
  </si>
  <si>
    <t>046242136.2</t>
  </si>
  <si>
    <t>046242136.3</t>
  </si>
  <si>
    <t>046242136.4</t>
  </si>
  <si>
    <t>046242136.5</t>
  </si>
  <si>
    <t>046242136.6</t>
  </si>
  <si>
    <t>046242136.7</t>
  </si>
  <si>
    <t>046242136.8</t>
  </si>
  <si>
    <t>046242136.9</t>
  </si>
  <si>
    <t>046242137</t>
  </si>
  <si>
    <t>046242137.1</t>
  </si>
  <si>
    <t>046242137.11</t>
  </si>
  <si>
    <t>046242137.2</t>
  </si>
  <si>
    <t>046242137.3</t>
  </si>
  <si>
    <t>046242137.4</t>
  </si>
  <si>
    <t>046242137.5</t>
  </si>
  <si>
    <t>046242137.6</t>
  </si>
  <si>
    <t>046242137.7</t>
  </si>
  <si>
    <t>046242137.8</t>
  </si>
  <si>
    <t>046242137.9</t>
  </si>
  <si>
    <t>046242138</t>
  </si>
  <si>
    <t>046242139</t>
  </si>
  <si>
    <t>046242139.1</t>
  </si>
  <si>
    <t>046242139.2</t>
  </si>
  <si>
    <t>046242139.3</t>
  </si>
  <si>
    <t>046242140</t>
  </si>
  <si>
    <t>046242140.1</t>
  </si>
  <si>
    <t>046242140.2</t>
  </si>
  <si>
    <t>046242141</t>
  </si>
  <si>
    <t>046242141.1</t>
  </si>
  <si>
    <t>046242142</t>
  </si>
  <si>
    <t>046242142.1</t>
  </si>
  <si>
    <t>046242143</t>
  </si>
  <si>
    <t>046242143.1</t>
  </si>
  <si>
    <t>046242144</t>
  </si>
  <si>
    <t>046242144.2</t>
  </si>
  <si>
    <t>046242144.3</t>
  </si>
  <si>
    <t>046242144.4</t>
  </si>
  <si>
    <t>046242144.5</t>
  </si>
  <si>
    <t>046242144.6</t>
  </si>
  <si>
    <t>046242144.7</t>
  </si>
  <si>
    <t>046242144.8</t>
  </si>
  <si>
    <t>046242145</t>
  </si>
  <si>
    <t>046242145.1</t>
  </si>
  <si>
    <t>046242145.2</t>
  </si>
  <si>
    <t>046242145.3</t>
  </si>
  <si>
    <t>046242146</t>
  </si>
  <si>
    <t>046242146.1</t>
  </si>
  <si>
    <t>046242147</t>
  </si>
  <si>
    <t>046242147.1</t>
  </si>
  <si>
    <t>046242147.11</t>
  </si>
  <si>
    <t>046242147.2</t>
  </si>
  <si>
    <t>046242147.3</t>
  </si>
  <si>
    <t>046242147.4</t>
  </si>
  <si>
    <t>046242147.5</t>
  </si>
  <si>
    <t>046242147.6</t>
  </si>
  <si>
    <t>046242147.7</t>
  </si>
  <si>
    <t>046242147.8</t>
  </si>
  <si>
    <t>046242147.9</t>
  </si>
  <si>
    <t>046242148</t>
  </si>
  <si>
    <t>046242149</t>
  </si>
  <si>
    <t>046242149.1</t>
  </si>
  <si>
    <t>046242149.2</t>
  </si>
  <si>
    <t>046242149.3</t>
  </si>
  <si>
    <t>046242149.4</t>
  </si>
  <si>
    <t>046242150</t>
  </si>
  <si>
    <t>046242150.1</t>
  </si>
  <si>
    <t>046242150.2</t>
  </si>
  <si>
    <t>046242150.3</t>
  </si>
  <si>
    <t>046242150.4</t>
  </si>
  <si>
    <t>046242151</t>
  </si>
  <si>
    <t>046242152</t>
  </si>
  <si>
    <t>046242153</t>
  </si>
  <si>
    <t>046242153.1</t>
  </si>
  <si>
    <t>046242153.2</t>
  </si>
  <si>
    <t>046242153.3</t>
  </si>
  <si>
    <t>046242154</t>
  </si>
  <si>
    <t>046242154.1</t>
  </si>
  <si>
    <t>046242154.11</t>
  </si>
  <si>
    <t>046242154.12</t>
  </si>
  <si>
    <t>046242154.13</t>
  </si>
  <si>
    <t>046242154.14</t>
  </si>
  <si>
    <t>046242154.2</t>
  </si>
  <si>
    <t>046242154.3</t>
  </si>
  <si>
    <t>046242154.4</t>
  </si>
  <si>
    <t>046242154.5</t>
  </si>
  <si>
    <t>046242154.6</t>
  </si>
  <si>
    <t>046242154.7</t>
  </si>
  <si>
    <t>046242154.8</t>
  </si>
  <si>
    <t>046242154.9</t>
  </si>
  <si>
    <t>046242155</t>
  </si>
  <si>
    <t>046242155.1</t>
  </si>
  <si>
    <t>046242156</t>
  </si>
  <si>
    <t>046242156.1</t>
  </si>
  <si>
    <t>049241397</t>
  </si>
  <si>
    <t>049241398</t>
  </si>
  <si>
    <t>049241399</t>
  </si>
  <si>
    <t>049241400</t>
  </si>
  <si>
    <t>049241405</t>
  </si>
  <si>
    <t>049241407</t>
  </si>
  <si>
    <t>049241411</t>
  </si>
  <si>
    <t>051240853</t>
  </si>
  <si>
    <t>051240854</t>
  </si>
  <si>
    <t>051240855</t>
  </si>
  <si>
    <t>051240856</t>
  </si>
  <si>
    <t>051240857</t>
  </si>
  <si>
    <t>051240858</t>
  </si>
  <si>
    <t>051240860</t>
  </si>
  <si>
    <t>051240861</t>
  </si>
  <si>
    <t>051240862</t>
  </si>
  <si>
    <t>051240863</t>
  </si>
  <si>
    <t>051240864</t>
  </si>
  <si>
    <t>051240865</t>
  </si>
  <si>
    <t>051240866</t>
  </si>
  <si>
    <t>051240867</t>
  </si>
  <si>
    <t>0052415477</t>
  </si>
  <si>
    <t>0052415479</t>
  </si>
  <si>
    <t>0052415480</t>
  </si>
  <si>
    <t>0052415481</t>
  </si>
  <si>
    <t>0052415482</t>
  </si>
  <si>
    <t>0052415483</t>
  </si>
  <si>
    <t>0052415484</t>
  </si>
  <si>
    <t>0052415485</t>
  </si>
  <si>
    <t>0052415486</t>
  </si>
  <si>
    <t>0052415487</t>
  </si>
  <si>
    <t>0052415488</t>
  </si>
  <si>
    <t>0052415489</t>
  </si>
  <si>
    <t>0052415490</t>
  </si>
  <si>
    <t>0052415507</t>
  </si>
  <si>
    <t>0052415508</t>
  </si>
  <si>
    <t>0052415547</t>
  </si>
  <si>
    <t>0052415548</t>
  </si>
  <si>
    <t>0052415549</t>
  </si>
  <si>
    <t>0052415550</t>
  </si>
  <si>
    <t>0052415551</t>
  </si>
  <si>
    <t>0052415555</t>
  </si>
  <si>
    <t>0052415556</t>
  </si>
  <si>
    <t>0052415558</t>
  </si>
  <si>
    <t>0052415561</t>
  </si>
  <si>
    <t>0052415572</t>
  </si>
  <si>
    <t>0052415573</t>
  </si>
  <si>
    <t>0052415574</t>
  </si>
  <si>
    <t>0052415575</t>
  </si>
  <si>
    <t>0052415576</t>
  </si>
  <si>
    <t>0052415577</t>
  </si>
  <si>
    <t>0052415578</t>
  </si>
  <si>
    <t>0052415579</t>
  </si>
  <si>
    <t>0052415580</t>
  </si>
  <si>
    <t>0052415581</t>
  </si>
  <si>
    <t>0052415582</t>
  </si>
  <si>
    <t>0052415583</t>
  </si>
  <si>
    <t>0052415585</t>
  </si>
  <si>
    <t>0052415586</t>
  </si>
  <si>
    <t>079240298</t>
  </si>
  <si>
    <t>079240299</t>
  </si>
  <si>
    <t>095240850</t>
  </si>
  <si>
    <t>095240851</t>
  </si>
  <si>
    <t>095240852</t>
  </si>
  <si>
    <t>095240853</t>
  </si>
  <si>
    <t>095240854</t>
  </si>
  <si>
    <t>095240855</t>
  </si>
  <si>
    <t>095240856</t>
  </si>
  <si>
    <t>099241015</t>
  </si>
  <si>
    <t>111240659</t>
  </si>
  <si>
    <t>111240660</t>
  </si>
  <si>
    <t>111240661</t>
  </si>
  <si>
    <t>111240662</t>
  </si>
  <si>
    <t>111240663</t>
  </si>
  <si>
    <t>111240664</t>
  </si>
  <si>
    <t>111240665</t>
  </si>
  <si>
    <t>111240666</t>
  </si>
  <si>
    <t>111240667</t>
  </si>
  <si>
    <t>111240668</t>
  </si>
  <si>
    <t>111240669</t>
  </si>
  <si>
    <t>116242523</t>
  </si>
  <si>
    <t>116242524</t>
  </si>
  <si>
    <t>116242525</t>
  </si>
  <si>
    <t>116242526</t>
  </si>
  <si>
    <t>116242527</t>
  </si>
  <si>
    <t>116242528</t>
  </si>
  <si>
    <t>116242529</t>
  </si>
  <si>
    <t>116242530</t>
  </si>
  <si>
    <t>116242531</t>
  </si>
  <si>
    <t>116242532</t>
  </si>
  <si>
    <t>116242533</t>
  </si>
  <si>
    <t>116242534</t>
  </si>
  <si>
    <t>123240890</t>
  </si>
  <si>
    <t>132241109</t>
  </si>
  <si>
    <t>132241122</t>
  </si>
  <si>
    <t>132241123</t>
  </si>
  <si>
    <t>132241124</t>
  </si>
  <si>
    <t>132241125</t>
  </si>
  <si>
    <t>0132416190</t>
  </si>
  <si>
    <t>0132416191</t>
  </si>
  <si>
    <t>0132416192</t>
  </si>
  <si>
    <t>0132416193</t>
  </si>
  <si>
    <t>0132416194</t>
  </si>
  <si>
    <t>0132416195</t>
  </si>
  <si>
    <t>0132416196</t>
  </si>
  <si>
    <t>0132416197</t>
  </si>
  <si>
    <t>0132416198</t>
  </si>
  <si>
    <t>0132416199</t>
  </si>
  <si>
    <t>0132416200</t>
  </si>
  <si>
    <t>0132416201</t>
  </si>
  <si>
    <t>0132416202</t>
  </si>
  <si>
    <t>0132416203</t>
  </si>
  <si>
    <t>0132416204</t>
  </si>
  <si>
    <t>0132416205</t>
  </si>
  <si>
    <t>0132416206</t>
  </si>
  <si>
    <t>0132416207</t>
  </si>
  <si>
    <t>0132416208</t>
  </si>
  <si>
    <t>0132416209</t>
  </si>
  <si>
    <t>0132416210</t>
  </si>
  <si>
    <t>0132416211</t>
  </si>
  <si>
    <t>0132416212</t>
  </si>
  <si>
    <t>0132416213</t>
  </si>
  <si>
    <t>0132416214</t>
  </si>
  <si>
    <t>0132416215</t>
  </si>
  <si>
    <t>0132416216</t>
  </si>
  <si>
    <t>0132416217</t>
  </si>
  <si>
    <t>0132416218</t>
  </si>
  <si>
    <t>0132416219</t>
  </si>
  <si>
    <t>0132416220</t>
  </si>
  <si>
    <t>0132416221</t>
  </si>
  <si>
    <t>0132416222</t>
  </si>
  <si>
    <t>0132416223</t>
  </si>
  <si>
    <t>137240973</t>
  </si>
  <si>
    <t>137240974</t>
  </si>
  <si>
    <t>137240975</t>
  </si>
  <si>
    <t>137240976</t>
  </si>
  <si>
    <t>137240977</t>
  </si>
  <si>
    <t>137240978</t>
  </si>
  <si>
    <t>137240979</t>
  </si>
  <si>
    <t>137240980</t>
  </si>
  <si>
    <t>137240981</t>
  </si>
  <si>
    <t>142243991</t>
  </si>
  <si>
    <t>142243992</t>
  </si>
  <si>
    <t>142243993</t>
  </si>
  <si>
    <t>142243994</t>
  </si>
  <si>
    <t>142243995</t>
  </si>
  <si>
    <t>142243996</t>
  </si>
  <si>
    <t>142243997</t>
  </si>
  <si>
    <t>142243998</t>
  </si>
  <si>
    <t>142243999</t>
  </si>
  <si>
    <t>142244000</t>
  </si>
  <si>
    <t>142244001</t>
  </si>
  <si>
    <t>142244002</t>
  </si>
  <si>
    <t>142244003</t>
  </si>
  <si>
    <t>142244004</t>
  </si>
  <si>
    <t>142244005</t>
  </si>
  <si>
    <t>142244006</t>
  </si>
  <si>
    <t>142244007</t>
  </si>
  <si>
    <t>142244008</t>
  </si>
  <si>
    <t>142244009</t>
  </si>
  <si>
    <t>142244010</t>
  </si>
  <si>
    <t>142244011</t>
  </si>
  <si>
    <t>142244012</t>
  </si>
  <si>
    <t>142244013</t>
  </si>
  <si>
    <t>142244014</t>
  </si>
  <si>
    <t>142244015</t>
  </si>
  <si>
    <t>142244016</t>
  </si>
  <si>
    <t>142244017</t>
  </si>
  <si>
    <t>142244018</t>
  </si>
  <si>
    <t>142244019</t>
  </si>
  <si>
    <t>142244020</t>
  </si>
  <si>
    <t>142244021</t>
  </si>
  <si>
    <t>142244022</t>
  </si>
  <si>
    <t>142244023</t>
  </si>
  <si>
    <t>142244024</t>
  </si>
  <si>
    <t>142244025</t>
  </si>
  <si>
    <t>142244026</t>
  </si>
  <si>
    <t>142244027</t>
  </si>
  <si>
    <t>142244028</t>
  </si>
  <si>
    <t>142244029</t>
  </si>
  <si>
    <t>142244030</t>
  </si>
  <si>
    <t>142244031</t>
  </si>
  <si>
    <t>142244032</t>
  </si>
  <si>
    <t>142244033</t>
  </si>
  <si>
    <t>142244034</t>
  </si>
  <si>
    <t>142244035</t>
  </si>
  <si>
    <t>142244036</t>
  </si>
  <si>
    <t>142244037</t>
  </si>
  <si>
    <t>142244038</t>
  </si>
  <si>
    <t>142244039</t>
  </si>
  <si>
    <t>142244040</t>
  </si>
  <si>
    <t>142244041</t>
  </si>
  <si>
    <t>142244042</t>
  </si>
  <si>
    <t>142244043</t>
  </si>
  <si>
    <t>142244044</t>
  </si>
  <si>
    <t>142244045</t>
  </si>
  <si>
    <t>142244046</t>
  </si>
  <si>
    <t>142244047</t>
  </si>
  <si>
    <t>142244048</t>
  </si>
  <si>
    <t>142244049</t>
  </si>
  <si>
    <t>142244050</t>
  </si>
  <si>
    <t>142244051</t>
  </si>
  <si>
    <t>142244052</t>
  </si>
  <si>
    <t>142244053</t>
  </si>
  <si>
    <t>142244054</t>
  </si>
  <si>
    <t>142244055</t>
  </si>
  <si>
    <t>142244056</t>
  </si>
  <si>
    <t>142244057</t>
  </si>
  <si>
    <t>142244058</t>
  </si>
  <si>
    <t>142244059</t>
  </si>
  <si>
    <t>142244060</t>
  </si>
  <si>
    <t>142244061</t>
  </si>
  <si>
    <t>142244062</t>
  </si>
  <si>
    <t>142244063</t>
  </si>
  <si>
    <t>142244064</t>
  </si>
  <si>
    <t>142244065</t>
  </si>
  <si>
    <t>142244066</t>
  </si>
  <si>
    <t>142244067</t>
  </si>
  <si>
    <t>142244068</t>
  </si>
  <si>
    <t>142244069</t>
  </si>
  <si>
    <t>142244070</t>
  </si>
  <si>
    <t>142244071</t>
  </si>
  <si>
    <t>143240610</t>
  </si>
  <si>
    <t>143240611</t>
  </si>
  <si>
    <t>143240612</t>
  </si>
  <si>
    <t>143240613</t>
  </si>
  <si>
    <t>152240654</t>
  </si>
  <si>
    <t>152240655</t>
  </si>
  <si>
    <t>152240656</t>
  </si>
  <si>
    <t>152240657</t>
  </si>
  <si>
    <t>152240659</t>
  </si>
  <si>
    <t>152240661</t>
  </si>
  <si>
    <t>152240662</t>
  </si>
  <si>
    <t>152240663</t>
  </si>
  <si>
    <t>178242707</t>
  </si>
  <si>
    <t>178242708</t>
  </si>
  <si>
    <t>178242745</t>
  </si>
  <si>
    <t>189240903</t>
  </si>
  <si>
    <t>189240904</t>
  </si>
  <si>
    <t>189240905</t>
  </si>
  <si>
    <t>189240906</t>
  </si>
  <si>
    <t>189240907</t>
  </si>
  <si>
    <t>189240908</t>
  </si>
  <si>
    <t>189240909</t>
  </si>
  <si>
    <t>189240910</t>
  </si>
  <si>
    <t>0542412192</t>
  </si>
  <si>
    <t>0542412193</t>
  </si>
  <si>
    <t>0542412194</t>
  </si>
  <si>
    <t>0542412195</t>
  </si>
  <si>
    <t>0542412196</t>
  </si>
  <si>
    <t>0542412197</t>
  </si>
  <si>
    <t>0542412198</t>
  </si>
  <si>
    <t>0542412199</t>
  </si>
  <si>
    <t>0542412200</t>
  </si>
  <si>
    <t>0542412201</t>
  </si>
  <si>
    <t>0542412202</t>
  </si>
  <si>
    <t>0542412203</t>
  </si>
  <si>
    <t>0542412204</t>
  </si>
  <si>
    <t>0542412205</t>
  </si>
  <si>
    <t>0542412206</t>
  </si>
  <si>
    <t>0542412207</t>
  </si>
  <si>
    <t>0542412208</t>
  </si>
  <si>
    <t>0542412209</t>
  </si>
  <si>
    <t>0542412210</t>
  </si>
  <si>
    <t>0542412211</t>
  </si>
  <si>
    <t>0542412212</t>
  </si>
  <si>
    <t>0542412213</t>
  </si>
  <si>
    <t>0542412214</t>
  </si>
  <si>
    <t>0542412215</t>
  </si>
  <si>
    <t>0542412216</t>
  </si>
  <si>
    <t>0542412217</t>
  </si>
  <si>
    <t>0542412218</t>
  </si>
  <si>
    <t>0542412219</t>
  </si>
  <si>
    <t>0542412220</t>
  </si>
  <si>
    <t>0542412221</t>
  </si>
  <si>
    <t>0542412222</t>
  </si>
  <si>
    <t>0782455187</t>
  </si>
  <si>
    <t>0782455188</t>
  </si>
  <si>
    <t>0782455189</t>
  </si>
  <si>
    <t>0782455190</t>
  </si>
  <si>
    <t>0782455191</t>
  </si>
  <si>
    <t>0782455192</t>
  </si>
  <si>
    <t>0782455193</t>
  </si>
  <si>
    <t>0782455194</t>
  </si>
  <si>
    <t>0782455195</t>
  </si>
  <si>
    <t>0782455196</t>
  </si>
  <si>
    <t>0782455197</t>
  </si>
  <si>
    <t>0782455198</t>
  </si>
  <si>
    <t>0782455199</t>
  </si>
  <si>
    <t>0782455200</t>
  </si>
  <si>
    <t>0782455201</t>
  </si>
  <si>
    <t>0782455202</t>
  </si>
  <si>
    <t>0782455203</t>
  </si>
  <si>
    <t>0782455204</t>
  </si>
  <si>
    <t>0782455205</t>
  </si>
  <si>
    <t>0782455206</t>
  </si>
  <si>
    <t>0782455207</t>
  </si>
  <si>
    <t>0782455208</t>
  </si>
  <si>
    <t>0782455209</t>
  </si>
  <si>
    <t>0782455210</t>
  </si>
  <si>
    <t>0782455211</t>
  </si>
  <si>
    <t>0782455212</t>
  </si>
  <si>
    <t>0782455213</t>
  </si>
  <si>
    <t>0782455214</t>
  </si>
  <si>
    <t>00924000647</t>
  </si>
  <si>
    <t>00924000648</t>
  </si>
  <si>
    <t>0962402868</t>
  </si>
  <si>
    <t>0962402869</t>
  </si>
  <si>
    <t>0962402870</t>
  </si>
  <si>
    <t>0962402871</t>
  </si>
  <si>
    <t>1282402494</t>
  </si>
  <si>
    <t>1282402624</t>
  </si>
  <si>
    <t>1282402625</t>
  </si>
  <si>
    <t>1282402626</t>
  </si>
  <si>
    <t>1282402627</t>
  </si>
  <si>
    <t>1282402628</t>
  </si>
  <si>
    <t>1282402629</t>
  </si>
  <si>
    <t>1282402630</t>
  </si>
  <si>
    <t>1282402631</t>
  </si>
  <si>
    <t>1282402632</t>
  </si>
  <si>
    <t>1282402633</t>
  </si>
  <si>
    <t>1282402634</t>
  </si>
  <si>
    <t>1282402635</t>
  </si>
  <si>
    <t>1282402636</t>
  </si>
  <si>
    <t>1282402637</t>
  </si>
  <si>
    <t>1282402638</t>
  </si>
  <si>
    <t>1282402639</t>
  </si>
  <si>
    <t>1282402640</t>
  </si>
  <si>
    <t>1282402641</t>
  </si>
  <si>
    <t>1282402642</t>
  </si>
  <si>
    <t>1282402643</t>
  </si>
  <si>
    <t>1282402644</t>
  </si>
  <si>
    <t>1282402645</t>
  </si>
  <si>
    <t>1282402646</t>
  </si>
  <si>
    <t>1282402647</t>
  </si>
  <si>
    <t>1282402648</t>
  </si>
  <si>
    <t>1282402649</t>
  </si>
  <si>
    <t>1282402650</t>
  </si>
  <si>
    <t>1282402651</t>
  </si>
  <si>
    <t>1282402652</t>
  </si>
  <si>
    <t>1282402653</t>
  </si>
  <si>
    <t>1282402654</t>
  </si>
  <si>
    <t>1282402655</t>
  </si>
  <si>
    <t>1282402656</t>
  </si>
  <si>
    <t>1282402657</t>
  </si>
  <si>
    <t>1282402658</t>
  </si>
  <si>
    <t>1282402659</t>
  </si>
  <si>
    <t>1282402660</t>
  </si>
  <si>
    <t>1282402661</t>
  </si>
  <si>
    <t>1282402662</t>
  </si>
  <si>
    <t>1282402663</t>
  </si>
  <si>
    <t>1282402664</t>
  </si>
  <si>
    <t>1282402665</t>
  </si>
  <si>
    <t>1282402666</t>
  </si>
  <si>
    <t>1282402667</t>
  </si>
  <si>
    <t>1282402668</t>
  </si>
  <si>
    <t>1282402669</t>
  </si>
  <si>
    <t>1282402670</t>
  </si>
  <si>
    <t>1282402671</t>
  </si>
  <si>
    <t>1282402672</t>
  </si>
  <si>
    <t>1282402673</t>
  </si>
  <si>
    <t>1282402674</t>
  </si>
  <si>
    <t>1282402675</t>
  </si>
  <si>
    <t>1282402676</t>
  </si>
  <si>
    <t>1282402677</t>
  </si>
  <si>
    <t>1282402678</t>
  </si>
  <si>
    <t>03624000534</t>
  </si>
  <si>
    <t>03624000535</t>
  </si>
  <si>
    <t>03624000536</t>
  </si>
  <si>
    <t>03624000537</t>
  </si>
  <si>
    <t>03624000538</t>
  </si>
  <si>
    <t>03624000540</t>
  </si>
  <si>
    <t>03624000541</t>
  </si>
  <si>
    <t>03624000542</t>
  </si>
  <si>
    <t>03824002340</t>
  </si>
  <si>
    <t>03824002341</t>
  </si>
  <si>
    <t>03824002342</t>
  </si>
  <si>
    <t>03824002343</t>
  </si>
  <si>
    <t>03824002344</t>
  </si>
  <si>
    <t>03824002345</t>
  </si>
  <si>
    <t>03824002346</t>
  </si>
  <si>
    <t>04024001821</t>
  </si>
  <si>
    <t>04024001822</t>
  </si>
  <si>
    <t>04024001823</t>
  </si>
  <si>
    <t>04024001824</t>
  </si>
  <si>
    <t>04024001825</t>
  </si>
  <si>
    <t>04024001826</t>
  </si>
  <si>
    <t>04024001827</t>
  </si>
  <si>
    <t>04024001828</t>
  </si>
  <si>
    <t>04024001829</t>
  </si>
  <si>
    <t>05824003878</t>
  </si>
  <si>
    <t>05824003879</t>
  </si>
  <si>
    <t>05824003880</t>
  </si>
  <si>
    <t>05824003881</t>
  </si>
  <si>
    <t>05824003882</t>
  </si>
  <si>
    <t>05824003883</t>
  </si>
  <si>
    <t>05824003884</t>
  </si>
  <si>
    <t>05824003885</t>
  </si>
  <si>
    <t>05824003886</t>
  </si>
  <si>
    <t>05824003887</t>
  </si>
  <si>
    <t>05824003888</t>
  </si>
  <si>
    <t>05824003889</t>
  </si>
  <si>
    <t>05824003890</t>
  </si>
  <si>
    <t>07524001234</t>
  </si>
  <si>
    <t>07524001310</t>
  </si>
  <si>
    <t>07524001311</t>
  </si>
  <si>
    <t>07524001312</t>
  </si>
  <si>
    <t>07524001313</t>
  </si>
  <si>
    <t>07524001314</t>
  </si>
  <si>
    <t>07524001315</t>
  </si>
  <si>
    <t>07524001316</t>
  </si>
  <si>
    <t>07524001317</t>
  </si>
  <si>
    <t>07524001319</t>
  </si>
  <si>
    <t>07524001320</t>
  </si>
  <si>
    <t>07524001321</t>
  </si>
  <si>
    <t>14824003240</t>
  </si>
  <si>
    <t>14824003241</t>
  </si>
  <si>
    <t>14824003242</t>
  </si>
  <si>
    <t>14824003243</t>
  </si>
  <si>
    <t>14824003244</t>
  </si>
  <si>
    <t>14824003245</t>
  </si>
  <si>
    <t>14824003246</t>
  </si>
  <si>
    <t>14824003247</t>
  </si>
  <si>
    <t>14824003248</t>
  </si>
  <si>
    <t>14824003249</t>
  </si>
  <si>
    <t>14824003250</t>
  </si>
  <si>
    <t>14824003251</t>
  </si>
  <si>
    <t>14824003252</t>
  </si>
  <si>
    <t>14824003253</t>
  </si>
  <si>
    <t>14824003254</t>
  </si>
  <si>
    <t>14824003255</t>
  </si>
  <si>
    <t>14824003256</t>
  </si>
  <si>
    <t>14824003257</t>
  </si>
  <si>
    <t>14824003258</t>
  </si>
  <si>
    <t>14824003259</t>
  </si>
  <si>
    <t>14824003260</t>
  </si>
  <si>
    <t>14824003261</t>
  </si>
  <si>
    <t>14824003262</t>
  </si>
  <si>
    <t>14824003265</t>
  </si>
  <si>
    <t>14824003266</t>
  </si>
  <si>
    <t>14824003267</t>
  </si>
  <si>
    <t>14824003268</t>
  </si>
  <si>
    <t>14824003269</t>
  </si>
  <si>
    <t>14824003270</t>
  </si>
  <si>
    <t>14824003271</t>
  </si>
  <si>
    <t>14824003272</t>
  </si>
  <si>
    <t>14824003273</t>
  </si>
  <si>
    <t>14824003274</t>
  </si>
  <si>
    <t>14824003275</t>
  </si>
  <si>
    <t>14824003276</t>
  </si>
  <si>
    <t>14824003277</t>
  </si>
  <si>
    <t>14824003278</t>
  </si>
  <si>
    <t>14824003279</t>
  </si>
  <si>
    <t>14824003280</t>
  </si>
  <si>
    <t>14824003281</t>
  </si>
  <si>
    <t>14824003282</t>
  </si>
  <si>
    <t>14824003283</t>
  </si>
  <si>
    <t>14824003284</t>
  </si>
  <si>
    <t>14824003285</t>
  </si>
  <si>
    <t>14824003286</t>
  </si>
  <si>
    <t>14824003287</t>
  </si>
  <si>
    <t>14824003288</t>
  </si>
  <si>
    <t>14824003289</t>
  </si>
  <si>
    <t>14824003290</t>
  </si>
  <si>
    <t>14824003291</t>
  </si>
  <si>
    <t>14824003292</t>
  </si>
  <si>
    <t>14824003293</t>
  </si>
  <si>
    <t>15924003612</t>
  </si>
  <si>
    <t>15924003613</t>
  </si>
  <si>
    <t>15924003614</t>
  </si>
  <si>
    <t>15924003615</t>
  </si>
  <si>
    <t>15924003616</t>
  </si>
  <si>
    <t>15924003617</t>
  </si>
  <si>
    <t>15924003618</t>
  </si>
  <si>
    <t>15924003619</t>
  </si>
  <si>
    <t>15924003620</t>
  </si>
  <si>
    <t>15924003621</t>
  </si>
  <si>
    <t>15924003622</t>
  </si>
  <si>
    <t>15924003623</t>
  </si>
  <si>
    <t>15924003624</t>
  </si>
  <si>
    <t>15924003625</t>
  </si>
  <si>
    <t>15924003626</t>
  </si>
  <si>
    <t>15924003627</t>
  </si>
  <si>
    <t>15924003628</t>
  </si>
  <si>
    <t>15924500074</t>
  </si>
  <si>
    <t>15924500075</t>
  </si>
  <si>
    <t>15924500076</t>
  </si>
  <si>
    <t>15924500077</t>
  </si>
  <si>
    <t>15924500078</t>
  </si>
  <si>
    <t>15924500079</t>
  </si>
  <si>
    <t>15924500080</t>
  </si>
  <si>
    <t>15924500081</t>
  </si>
  <si>
    <t>15924500082</t>
  </si>
  <si>
    <t>16224000916</t>
  </si>
  <si>
    <t>16224000917</t>
  </si>
  <si>
    <t>16224000918</t>
  </si>
  <si>
    <t>16224000919</t>
  </si>
  <si>
    <t>16224000920</t>
  </si>
  <si>
    <t>16224000921</t>
  </si>
  <si>
    <t>16924000194</t>
  </si>
  <si>
    <t>17724000026</t>
  </si>
  <si>
    <t>18024353127</t>
  </si>
  <si>
    <t>18024353128</t>
  </si>
  <si>
    <t>18024457702</t>
  </si>
  <si>
    <t>18024457801</t>
  </si>
  <si>
    <t>18024457802</t>
  </si>
  <si>
    <t>18024457901</t>
  </si>
  <si>
    <t>18024457902</t>
  </si>
  <si>
    <t>18024457903</t>
  </si>
  <si>
    <t>18024457904</t>
  </si>
  <si>
    <t>18024457905</t>
  </si>
  <si>
    <t>18024457906</t>
  </si>
  <si>
    <t>18024457907</t>
  </si>
  <si>
    <t>18024457908</t>
  </si>
  <si>
    <t>18024457909</t>
  </si>
  <si>
    <t>18024457910</t>
  </si>
  <si>
    <t>18024457911</t>
  </si>
  <si>
    <t>18024457912</t>
  </si>
  <si>
    <t>18024457913</t>
  </si>
  <si>
    <t>18024457914</t>
  </si>
  <si>
    <t>18024457915</t>
  </si>
  <si>
    <t>18024457916</t>
  </si>
  <si>
    <t>18024457917</t>
  </si>
  <si>
    <t>18024457918</t>
  </si>
  <si>
    <t>18024457919</t>
  </si>
  <si>
    <t>18024457920</t>
  </si>
  <si>
    <t>18024457921</t>
  </si>
  <si>
    <t>18024457922</t>
  </si>
  <si>
    <t>18024457923</t>
  </si>
  <si>
    <t>18024457924</t>
  </si>
  <si>
    <t>18024457925</t>
  </si>
  <si>
    <t>18024457926</t>
  </si>
  <si>
    <t>18024457927</t>
  </si>
  <si>
    <t>18024457928</t>
  </si>
  <si>
    <t>18024457929</t>
  </si>
  <si>
    <t>18024458001</t>
  </si>
  <si>
    <t>18024458101</t>
  </si>
  <si>
    <t>18024458201</t>
  </si>
  <si>
    <t>18024458202</t>
  </si>
  <si>
    <t>18024458301</t>
  </si>
  <si>
    <t>00124000307-5</t>
  </si>
  <si>
    <t>0052415562-1</t>
  </si>
  <si>
    <t>0052415562-2</t>
  </si>
  <si>
    <t>0052415584-1</t>
  </si>
  <si>
    <t>0052415584-2</t>
  </si>
  <si>
    <t>00824A02471</t>
  </si>
  <si>
    <t>00824A02472</t>
  </si>
  <si>
    <t>00824A02473</t>
  </si>
  <si>
    <t>00824A02474</t>
  </si>
  <si>
    <t>00824A02475</t>
  </si>
  <si>
    <t>00824A02476</t>
  </si>
  <si>
    <t>00824A02477</t>
  </si>
  <si>
    <t>00824A02477-1</t>
  </si>
  <si>
    <t>00824A02477-2</t>
  </si>
  <si>
    <t>00824A02478</t>
  </si>
  <si>
    <t>00824A02479</t>
  </si>
  <si>
    <t>00824A02479-1</t>
  </si>
  <si>
    <t>00824A02479-2</t>
  </si>
  <si>
    <t>00824A02479-3</t>
  </si>
  <si>
    <t>00824A02479-4</t>
  </si>
  <si>
    <t>00824A02479-5</t>
  </si>
  <si>
    <t>00824A02479-6</t>
  </si>
  <si>
    <t>011240271-1</t>
  </si>
  <si>
    <t>011240271-10</t>
  </si>
  <si>
    <t>011240271-11</t>
  </si>
  <si>
    <t>011240271-12</t>
  </si>
  <si>
    <t>011240271-13</t>
  </si>
  <si>
    <t>011240271-14</t>
  </si>
  <si>
    <t>011240271-15</t>
  </si>
  <si>
    <t>011240271-16</t>
  </si>
  <si>
    <t>011240271-2</t>
  </si>
  <si>
    <t>011240271-3</t>
  </si>
  <si>
    <t>011240271-4</t>
  </si>
  <si>
    <t>011240271-5</t>
  </si>
  <si>
    <t>011240271-6</t>
  </si>
  <si>
    <t>011240271-7</t>
  </si>
  <si>
    <t>011240271-8</t>
  </si>
  <si>
    <t>011240271-9</t>
  </si>
  <si>
    <t>011240272-1</t>
  </si>
  <si>
    <t>011240273-1</t>
  </si>
  <si>
    <t>011240273-2</t>
  </si>
  <si>
    <t>011240273-3</t>
  </si>
  <si>
    <t>011240274-1</t>
  </si>
  <si>
    <t>011240274-2</t>
  </si>
  <si>
    <t>011240274-3</t>
  </si>
  <si>
    <t>011240274-4</t>
  </si>
  <si>
    <t>016247433-1</t>
  </si>
  <si>
    <t>016247435-1</t>
  </si>
  <si>
    <t>016247438-1</t>
  </si>
  <si>
    <t>016247439-1</t>
  </si>
  <si>
    <t>016247441-1</t>
  </si>
  <si>
    <t>016247441-2</t>
  </si>
  <si>
    <t>016247441-3</t>
  </si>
  <si>
    <t>016247441-4</t>
  </si>
  <si>
    <t>016247452-1</t>
  </si>
  <si>
    <t>016247454-1</t>
  </si>
  <si>
    <t>016247457-1</t>
  </si>
  <si>
    <t>016247459-1</t>
  </si>
  <si>
    <t>016247459-2</t>
  </si>
  <si>
    <t>016247461-1</t>
  </si>
  <si>
    <t>016247478-1</t>
  </si>
  <si>
    <t>016247480-1</t>
  </si>
  <si>
    <t>016247480-2</t>
  </si>
  <si>
    <t>016247482-1</t>
  </si>
  <si>
    <t>018242056-1</t>
  </si>
  <si>
    <t>018242056-10</t>
  </si>
  <si>
    <t>018242056-11</t>
  </si>
  <si>
    <t>018242056-12</t>
  </si>
  <si>
    <t>018242056-13</t>
  </si>
  <si>
    <t>018242056-14</t>
  </si>
  <si>
    <t>018242056-15</t>
  </si>
  <si>
    <t>018242056-16</t>
  </si>
  <si>
    <t>018242056-2</t>
  </si>
  <si>
    <t>018242056-3</t>
  </si>
  <si>
    <t>018242056-4</t>
  </si>
  <si>
    <t>018242056-5</t>
  </si>
  <si>
    <t>018242056-6</t>
  </si>
  <si>
    <t>018242056-7</t>
  </si>
  <si>
    <t>018242056-8</t>
  </si>
  <si>
    <t>018242056-9</t>
  </si>
  <si>
    <t>018242057-1</t>
  </si>
  <si>
    <t>018242057-2</t>
  </si>
  <si>
    <t>018242057-3</t>
  </si>
  <si>
    <t>018242057-4</t>
  </si>
  <si>
    <t>018242057-5</t>
  </si>
  <si>
    <t>018242057-6</t>
  </si>
  <si>
    <t>02224140-1</t>
  </si>
  <si>
    <t>02224140-2</t>
  </si>
  <si>
    <t>02224140-3</t>
  </si>
  <si>
    <t>02224141-1</t>
  </si>
  <si>
    <t>02224141-10</t>
  </si>
  <si>
    <t>02224141-2</t>
  </si>
  <si>
    <t>02224141-3</t>
  </si>
  <si>
    <t>02224141-4</t>
  </si>
  <si>
    <t>02224141-5</t>
  </si>
  <si>
    <t>02224141-6</t>
  </si>
  <si>
    <t>02224141-7</t>
  </si>
  <si>
    <t>02224141-8</t>
  </si>
  <si>
    <t>02224141-9</t>
  </si>
  <si>
    <t>02724/04/3942-1</t>
  </si>
  <si>
    <t>02724/04/3947</t>
  </si>
  <si>
    <t>02724/04/3947-1</t>
  </si>
  <si>
    <t>02724/04/3948</t>
  </si>
  <si>
    <t>02724/04/3949</t>
  </si>
  <si>
    <t>02724/04/3950</t>
  </si>
  <si>
    <t>02724/04/3951</t>
  </si>
  <si>
    <t>02724/04/3952</t>
  </si>
  <si>
    <t>02724/04/3953</t>
  </si>
  <si>
    <t>02724/04/3954</t>
  </si>
  <si>
    <t>02724/04/3955</t>
  </si>
  <si>
    <t>02724/04/3956</t>
  </si>
  <si>
    <t>02724/04/3956-1</t>
  </si>
  <si>
    <t>02724/04/3956-2</t>
  </si>
  <si>
    <t>02724/04/3956-3</t>
  </si>
  <si>
    <t>02724/04/3957</t>
  </si>
  <si>
    <t>02724/04/3957-1</t>
  </si>
  <si>
    <t>02724/04/3958</t>
  </si>
  <si>
    <t>02724/04/3959</t>
  </si>
  <si>
    <t>02724/04/3960</t>
  </si>
  <si>
    <t>02724/04/3961</t>
  </si>
  <si>
    <t>02724/04/3961-1</t>
  </si>
  <si>
    <t>02724/04/3961-2</t>
  </si>
  <si>
    <t>02724/04/3962</t>
  </si>
  <si>
    <t>02724/04/3963</t>
  </si>
  <si>
    <t>02724/04/3964</t>
  </si>
  <si>
    <t>02724/04/3965</t>
  </si>
  <si>
    <t>02724/04/3966</t>
  </si>
  <si>
    <t>02724/04/3967</t>
  </si>
  <si>
    <t>02724/04/3968</t>
  </si>
  <si>
    <t>02724/04/3969</t>
  </si>
  <si>
    <t>02724/04/3969-1</t>
  </si>
  <si>
    <t>02724/04/3970</t>
  </si>
  <si>
    <t>02724/04/3971</t>
  </si>
  <si>
    <t>02924000698-1</t>
  </si>
  <si>
    <t>02924000698-2</t>
  </si>
  <si>
    <t>02924000698-3</t>
  </si>
  <si>
    <t>02924000698-4</t>
  </si>
  <si>
    <t>02924000698-5</t>
  </si>
  <si>
    <t>02924000698-6</t>
  </si>
  <si>
    <t>02924000698-7</t>
  </si>
  <si>
    <t>02924000698-8</t>
  </si>
  <si>
    <t>02924000698-9</t>
  </si>
  <si>
    <t>02924000699-1</t>
  </si>
  <si>
    <t>02924000700-1</t>
  </si>
  <si>
    <t>02924000700-2</t>
  </si>
  <si>
    <t>02924000701-1</t>
  </si>
  <si>
    <t>02924000701-2</t>
  </si>
  <si>
    <t>02924000701-3</t>
  </si>
  <si>
    <t>02924000702-1</t>
  </si>
  <si>
    <t>03624000534-1</t>
  </si>
  <si>
    <t>03624000534-10</t>
  </si>
  <si>
    <t>03624000534-11</t>
  </si>
  <si>
    <t>03624000534-12</t>
  </si>
  <si>
    <t>03624000534-13</t>
  </si>
  <si>
    <t>03624000534-14</t>
  </si>
  <si>
    <t>03624000534-15</t>
  </si>
  <si>
    <t>03624000534-16</t>
  </si>
  <si>
    <t>03624000534-17</t>
  </si>
  <si>
    <t>03624000534-18</t>
  </si>
  <si>
    <t>03624000534-19</t>
  </si>
  <si>
    <t>03624000534-2</t>
  </si>
  <si>
    <t>03624000534-20</t>
  </si>
  <si>
    <t>03624000534-21</t>
  </si>
  <si>
    <t>03624000534-22</t>
  </si>
  <si>
    <t>03624000534-23</t>
  </si>
  <si>
    <t>03624000534-24</t>
  </si>
  <si>
    <t>03624000534-25</t>
  </si>
  <si>
    <t>03624000534-26</t>
  </si>
  <si>
    <t>03624000534-27</t>
  </si>
  <si>
    <t>03624000534-28</t>
  </si>
  <si>
    <t>03624000534-29</t>
  </si>
  <si>
    <t>03624000534-3</t>
  </si>
  <si>
    <t>03624000534-30</t>
  </si>
  <si>
    <t>03624000534-31</t>
  </si>
  <si>
    <t>03624000534-32</t>
  </si>
  <si>
    <t>03624000534-33</t>
  </si>
  <si>
    <t>03624000534-34</t>
  </si>
  <si>
    <t>03624000534-35</t>
  </si>
  <si>
    <t>03624000534-36</t>
  </si>
  <si>
    <t>03624000534-37</t>
  </si>
  <si>
    <t>03624000534-38</t>
  </si>
  <si>
    <t>03624000534-39</t>
  </si>
  <si>
    <t>03624000534-4</t>
  </si>
  <si>
    <t>03624000534-40</t>
  </si>
  <si>
    <t>03624000534-41</t>
  </si>
  <si>
    <t>03624000534-42</t>
  </si>
  <si>
    <t>03624000534-43</t>
  </si>
  <si>
    <t>03624000534-44</t>
  </si>
  <si>
    <t>03624000534-45</t>
  </si>
  <si>
    <t>03624000534-46</t>
  </si>
  <si>
    <t>03624000534-47</t>
  </si>
  <si>
    <t>03624000534-48</t>
  </si>
  <si>
    <t>03624000534-49</t>
  </si>
  <si>
    <t>03624000534-5</t>
  </si>
  <si>
    <t>03624000534-50</t>
  </si>
  <si>
    <t>03624000534-51</t>
  </si>
  <si>
    <t>03624000534-52</t>
  </si>
  <si>
    <t>03624000534-53</t>
  </si>
  <si>
    <t>03624000534-54</t>
  </si>
  <si>
    <t>03624000534-55</t>
  </si>
  <si>
    <t>03624000534-56</t>
  </si>
  <si>
    <t>03624000534-57</t>
  </si>
  <si>
    <t>03624000534-58</t>
  </si>
  <si>
    <t>03624000534-59</t>
  </si>
  <si>
    <t>03624000534-6</t>
  </si>
  <si>
    <t>03624000534-60</t>
  </si>
  <si>
    <t>03624000534-61</t>
  </si>
  <si>
    <t>03624000534-62</t>
  </si>
  <si>
    <t>03624000534-63</t>
  </si>
  <si>
    <t>03624000534-64</t>
  </si>
  <si>
    <t>03624000534-65</t>
  </si>
  <si>
    <t>03624000534-66</t>
  </si>
  <si>
    <t>03624000534-67</t>
  </si>
  <si>
    <t>03624000534-68</t>
  </si>
  <si>
    <t>03624000534-69</t>
  </si>
  <si>
    <t>03624000534-7</t>
  </si>
  <si>
    <t>03624000534-70</t>
  </si>
  <si>
    <t>03624000534-71</t>
  </si>
  <si>
    <t>03624000534-72</t>
  </si>
  <si>
    <t>03624000534-73</t>
  </si>
  <si>
    <t>03624000534-74</t>
  </si>
  <si>
    <t>03624000534-75</t>
  </si>
  <si>
    <t>03624000534-76</t>
  </si>
  <si>
    <t>03624000534-77</t>
  </si>
  <si>
    <t>03624000534-78</t>
  </si>
  <si>
    <t>03624000534-79</t>
  </si>
  <si>
    <t>03624000534-8</t>
  </si>
  <si>
    <t>03624000534-80</t>
  </si>
  <si>
    <t>03624000534-81</t>
  </si>
  <si>
    <t>03624000534-82</t>
  </si>
  <si>
    <t>03624000534-83</t>
  </si>
  <si>
    <t>03624000534-84</t>
  </si>
  <si>
    <t>03624000534-85</t>
  </si>
  <si>
    <t>03624000534-86</t>
  </si>
  <si>
    <t>03624000534-87</t>
  </si>
  <si>
    <t>03624000534-88</t>
  </si>
  <si>
    <t>03624000534-89</t>
  </si>
  <si>
    <t>03624000534-9</t>
  </si>
  <si>
    <t>03624000534-90</t>
  </si>
  <si>
    <t>03624000534-91</t>
  </si>
  <si>
    <t>03624000534-92</t>
  </si>
  <si>
    <t>03624000536-1</t>
  </si>
  <si>
    <t>03624000536-2</t>
  </si>
  <si>
    <t>03624000538-1</t>
  </si>
  <si>
    <t>03624000538-2</t>
  </si>
  <si>
    <t>03624000538-3</t>
  </si>
  <si>
    <t>03624000542-1</t>
  </si>
  <si>
    <t>03624000542-2</t>
  </si>
  <si>
    <t>03624000542-3</t>
  </si>
  <si>
    <t>03624000542-4</t>
  </si>
  <si>
    <t>03624000542-5</t>
  </si>
  <si>
    <t>03624000542-6</t>
  </si>
  <si>
    <t>03624000542-7</t>
  </si>
  <si>
    <t>03724261-1</t>
  </si>
  <si>
    <t>03724262-1</t>
  </si>
  <si>
    <t>03724262-2</t>
  </si>
  <si>
    <t>03724262-3</t>
  </si>
  <si>
    <t>03724262-4</t>
  </si>
  <si>
    <t>03724262-5</t>
  </si>
  <si>
    <t>03724262-6</t>
  </si>
  <si>
    <t>03724263-1</t>
  </si>
  <si>
    <t>03724263-2</t>
  </si>
  <si>
    <t>03724263-3</t>
  </si>
  <si>
    <t>03724264-1</t>
  </si>
  <si>
    <t>03724264-10</t>
  </si>
  <si>
    <t>03724264-11</t>
  </si>
  <si>
    <t>03724264-12</t>
  </si>
  <si>
    <t>03724264-13</t>
  </si>
  <si>
    <t>03724264-2</t>
  </si>
  <si>
    <t>03724264-3</t>
  </si>
  <si>
    <t>03724264-4</t>
  </si>
  <si>
    <t>03724264-5</t>
  </si>
  <si>
    <t>03724264-6</t>
  </si>
  <si>
    <t>03724264-7</t>
  </si>
  <si>
    <t>03724264-8</t>
  </si>
  <si>
    <t>03724264-9</t>
  </si>
  <si>
    <t>039241566-1</t>
  </si>
  <si>
    <t>039241566-2</t>
  </si>
  <si>
    <t>039241566-3</t>
  </si>
  <si>
    <t>039241566-4</t>
  </si>
  <si>
    <t>039241567-1</t>
  </si>
  <si>
    <t>039241567-10</t>
  </si>
  <si>
    <t>039241567-11</t>
  </si>
  <si>
    <t>039241567-12</t>
  </si>
  <si>
    <t>039241567-13</t>
  </si>
  <si>
    <t>039241567-14</t>
  </si>
  <si>
    <t>039241567-15</t>
  </si>
  <si>
    <t>039241567-16</t>
  </si>
  <si>
    <t>039241567-17</t>
  </si>
  <si>
    <t>039241567-18</t>
  </si>
  <si>
    <t>039241567-19</t>
  </si>
  <si>
    <t>039241567-2</t>
  </si>
  <si>
    <t>039241567-20</t>
  </si>
  <si>
    <t>039241567-21</t>
  </si>
  <si>
    <t>039241567-22</t>
  </si>
  <si>
    <t>039241567-23</t>
  </si>
  <si>
    <t>039241567-24</t>
  </si>
  <si>
    <t>039241567-25</t>
  </si>
  <si>
    <t>039241567-26</t>
  </si>
  <si>
    <t>039241567-27</t>
  </si>
  <si>
    <t>039241567-28</t>
  </si>
  <si>
    <t>039241567-29</t>
  </si>
  <si>
    <t>039241567-3</t>
  </si>
  <si>
    <t>039241567-30</t>
  </si>
  <si>
    <t>039241567-31</t>
  </si>
  <si>
    <t>039241567-32</t>
  </si>
  <si>
    <t>039241567-33</t>
  </si>
  <si>
    <t>039241567-34</t>
  </si>
  <si>
    <t>039241567-35</t>
  </si>
  <si>
    <t>039241567-36</t>
  </si>
  <si>
    <t>039241567-37</t>
  </si>
  <si>
    <t>039241567-38</t>
  </si>
  <si>
    <t>039241567-39</t>
  </si>
  <si>
    <t>039241567-4</t>
  </si>
  <si>
    <t>039241567-5</t>
  </si>
  <si>
    <t>039241567-6</t>
  </si>
  <si>
    <t>039241567-7</t>
  </si>
  <si>
    <t>039241567-8</t>
  </si>
  <si>
    <t>039241567-9</t>
  </si>
  <si>
    <t>039241568-1</t>
  </si>
  <si>
    <t>039241570-1</t>
  </si>
  <si>
    <t>039241573-1</t>
  </si>
  <si>
    <t>039241573-10</t>
  </si>
  <si>
    <t>039241573-11</t>
  </si>
  <si>
    <t>039241573-12</t>
  </si>
  <si>
    <t>039241573-13</t>
  </si>
  <si>
    <t>039241573-14</t>
  </si>
  <si>
    <t>039241573-15</t>
  </si>
  <si>
    <t>039241573-16</t>
  </si>
  <si>
    <t>039241573-17</t>
  </si>
  <si>
    <t>039241573-18</t>
  </si>
  <si>
    <t>039241573-19</t>
  </si>
  <si>
    <t>039241573-2</t>
  </si>
  <si>
    <t>039241573-20</t>
  </si>
  <si>
    <t>039241573-21</t>
  </si>
  <si>
    <t>039241573-3</t>
  </si>
  <si>
    <t>039241573-4</t>
  </si>
  <si>
    <t>039241573-5</t>
  </si>
  <si>
    <t>039241573-6</t>
  </si>
  <si>
    <t>039241573-7</t>
  </si>
  <si>
    <t>039241573-8</t>
  </si>
  <si>
    <t>039241573-9</t>
  </si>
  <si>
    <t>039241577-1</t>
  </si>
  <si>
    <t>039241577-2</t>
  </si>
  <si>
    <t>039241577-3</t>
  </si>
  <si>
    <t>039241577-4</t>
  </si>
  <si>
    <t>039241578-1</t>
  </si>
  <si>
    <t>039241578-2</t>
  </si>
  <si>
    <t>039241578-3</t>
  </si>
  <si>
    <t>039241578-4</t>
  </si>
  <si>
    <t>039241578-5</t>
  </si>
  <si>
    <t>039241578-6</t>
  </si>
  <si>
    <t>039241578-7</t>
  </si>
  <si>
    <t>039241580-1</t>
  </si>
  <si>
    <t>039241581-1</t>
  </si>
  <si>
    <t>039241581-2</t>
  </si>
  <si>
    <t>039241581-3</t>
  </si>
  <si>
    <t>039241581-4</t>
  </si>
  <si>
    <t>039241581-5</t>
  </si>
  <si>
    <t>039241582-1</t>
  </si>
  <si>
    <t>039241582-2</t>
  </si>
  <si>
    <t>039241582-3</t>
  </si>
  <si>
    <t>039241582-4</t>
  </si>
  <si>
    <t>039241582-5</t>
  </si>
  <si>
    <t>039241583-1</t>
  </si>
  <si>
    <t>039241583-2</t>
  </si>
  <si>
    <t>039241583-3</t>
  </si>
  <si>
    <t>039241583-4</t>
  </si>
  <si>
    <t>039241583-5</t>
  </si>
  <si>
    <t>039241583-6</t>
  </si>
  <si>
    <t>039241583-7</t>
  </si>
  <si>
    <t>04124NOM024001032</t>
  </si>
  <si>
    <t>04124NOM024001033</t>
  </si>
  <si>
    <t>04124NOM050001037-1</t>
  </si>
  <si>
    <t>04124NOM050001037-10</t>
  </si>
  <si>
    <t>04124NOM050001037-11</t>
  </si>
  <si>
    <t>04124NOM050001037-12</t>
  </si>
  <si>
    <t>04124NOM050001037-2</t>
  </si>
  <si>
    <t>04124NOM050001037-3</t>
  </si>
  <si>
    <t>04124NOM050001037-4</t>
  </si>
  <si>
    <t>04124NOM050001037-5</t>
  </si>
  <si>
    <t>04124NOM050001037-6</t>
  </si>
  <si>
    <t>04124NOM050001037-7</t>
  </si>
  <si>
    <t>04124NOM050001037-8</t>
  </si>
  <si>
    <t>04124NOM050001037-9</t>
  </si>
  <si>
    <t>04124NOM050001040-1</t>
  </si>
  <si>
    <t>04124NOM050001040-2</t>
  </si>
  <si>
    <t>04124NOM050001040-3</t>
  </si>
  <si>
    <t>04124NOM050001040-4</t>
  </si>
  <si>
    <t>04124NOM050001040-5</t>
  </si>
  <si>
    <t>04124NOM050001040-6</t>
  </si>
  <si>
    <t>04124NOM050001042</t>
  </si>
  <si>
    <t>04124NOM141001029-1</t>
  </si>
  <si>
    <t>04124NOM141001029-10</t>
  </si>
  <si>
    <t>04124NOM141001029-11</t>
  </si>
  <si>
    <t>04124NOM141001029-12</t>
  </si>
  <si>
    <t>04124NOM141001029-2</t>
  </si>
  <si>
    <t>04124NOM141001029-3</t>
  </si>
  <si>
    <t>04124NOM141001029-4</t>
  </si>
  <si>
    <t>04124NOM141001029-5</t>
  </si>
  <si>
    <t>04124NOM141001029-6</t>
  </si>
  <si>
    <t>04124NOM141001029-7</t>
  </si>
  <si>
    <t>04124NOM141001029-8</t>
  </si>
  <si>
    <t>04124NOM141001029-9</t>
  </si>
  <si>
    <t>04124NOM141001035-1</t>
  </si>
  <si>
    <t>04124NOM141001035-2</t>
  </si>
  <si>
    <t>04124NOM141001035-3</t>
  </si>
  <si>
    <t>04124NOM141001035-4</t>
  </si>
  <si>
    <t>04124NOM141001035-5</t>
  </si>
  <si>
    <t>04124NOM141001035-6</t>
  </si>
  <si>
    <t>04124NOM141001035-7</t>
  </si>
  <si>
    <t>04124NOM141001035-8</t>
  </si>
  <si>
    <t>04124NOM141001036-1</t>
  </si>
  <si>
    <t>04124NOM141001036-10</t>
  </si>
  <si>
    <t>04124NOM141001036-11</t>
  </si>
  <si>
    <t>04124NOM141001036-2</t>
  </si>
  <si>
    <t>04124NOM141001036-3</t>
  </si>
  <si>
    <t>04124NOM141001036-4</t>
  </si>
  <si>
    <t>04124NOM141001036-5</t>
  </si>
  <si>
    <t>04124NOM141001036-6</t>
  </si>
  <si>
    <t>04124NOM141001036-7</t>
  </si>
  <si>
    <t>04124NOM141001036-8</t>
  </si>
  <si>
    <t>04124NOM141001036-9</t>
  </si>
  <si>
    <t>04124NOM141001038-1</t>
  </si>
  <si>
    <t>04124NOM141001038-2</t>
  </si>
  <si>
    <t>04124NOM141001038-3</t>
  </si>
  <si>
    <t>04124NOM141001038-4</t>
  </si>
  <si>
    <t>04124NOM141001039-1</t>
  </si>
  <si>
    <t>04124NOM141001039-2</t>
  </si>
  <si>
    <t>04124NOM141001039-3</t>
  </si>
  <si>
    <t>04124NOM141001039-4</t>
  </si>
  <si>
    <t>04124NOM141001039-5</t>
  </si>
  <si>
    <t>04124NOM141001039-6</t>
  </si>
  <si>
    <t>04124NOM141001041-1</t>
  </si>
  <si>
    <t>04124NOM141001041-2</t>
  </si>
  <si>
    <t>04324751-1</t>
  </si>
  <si>
    <t>04324751-2</t>
  </si>
  <si>
    <t>04324751-3</t>
  </si>
  <si>
    <t>04324752-2</t>
  </si>
  <si>
    <t>04324752-3</t>
  </si>
  <si>
    <t>04324752-4</t>
  </si>
  <si>
    <t>04324752-5</t>
  </si>
  <si>
    <t>04324753-1</t>
  </si>
  <si>
    <t>04324753-6</t>
  </si>
  <si>
    <t>04924037368-42029204-1</t>
  </si>
  <si>
    <t>04924037368-61034399-2</t>
  </si>
  <si>
    <t>04924037368-64029920-3</t>
  </si>
  <si>
    <t>04924037368-64029920-4</t>
  </si>
  <si>
    <t>04924037368-64029920-5</t>
  </si>
  <si>
    <t>04924037368-64029920-6</t>
  </si>
  <si>
    <t>04924037368-64029920-7</t>
  </si>
  <si>
    <t>04924037368-64041999-10</t>
  </si>
  <si>
    <t>04924037368-64041999-11</t>
  </si>
  <si>
    <t>04924037368-64041999-12</t>
  </si>
  <si>
    <t>04924037368-64041999-13</t>
  </si>
  <si>
    <t>04924037368-64041999-14</t>
  </si>
  <si>
    <t>04924037368-64041999-15</t>
  </si>
  <si>
    <t>04924037368-64041999-16</t>
  </si>
  <si>
    <t>04924037368-64041999-17</t>
  </si>
  <si>
    <t>04924037368-64041999-18</t>
  </si>
  <si>
    <t>04924037368-64041999-19</t>
  </si>
  <si>
    <t>04924037368-64041999-20</t>
  </si>
  <si>
    <t>04924037368-64041999-21</t>
  </si>
  <si>
    <t>04924037368-64041999-22</t>
  </si>
  <si>
    <t>04924037368-64041999-23</t>
  </si>
  <si>
    <t>04924037368-64041999-24</t>
  </si>
  <si>
    <t>04924037368-64041999-25</t>
  </si>
  <si>
    <t>04924037368-64041999-26</t>
  </si>
  <si>
    <t>04924037368-64041999-27</t>
  </si>
  <si>
    <t>04924037368-64041999-28</t>
  </si>
  <si>
    <t>04924037368-64041999-29</t>
  </si>
  <si>
    <t>04924037368-64041999-30</t>
  </si>
  <si>
    <t>04924037368-64041999-31</t>
  </si>
  <si>
    <t>04924037368-64041999-32</t>
  </si>
  <si>
    <t>04924037368-64041999-33</t>
  </si>
  <si>
    <t>04924037368-64041999-34</t>
  </si>
  <si>
    <t>04924037368-64041999-35</t>
  </si>
  <si>
    <t>04924037368-64041999-36</t>
  </si>
  <si>
    <t>04924037368-64041999-37</t>
  </si>
  <si>
    <t>04924037368-64041999-38</t>
  </si>
  <si>
    <t>04924037368-64041999-39</t>
  </si>
  <si>
    <t>04924037368-64041999-40</t>
  </si>
  <si>
    <t>04924037368-64041999-41</t>
  </si>
  <si>
    <t>04924037368-64041999-42</t>
  </si>
  <si>
    <t>04924037368-64041999-43</t>
  </si>
  <si>
    <t>04924037368-64041999-44</t>
  </si>
  <si>
    <t>04924037368-64041999-8</t>
  </si>
  <si>
    <t>04924037368-64041999-9</t>
  </si>
  <si>
    <t>04924037368-65069199-45</t>
  </si>
  <si>
    <t>049241401-1</t>
  </si>
  <si>
    <t>049241401-2</t>
  </si>
  <si>
    <t>049241402-1</t>
  </si>
  <si>
    <t>049241402-10</t>
  </si>
  <si>
    <t>049241402-11</t>
  </si>
  <si>
    <t>049241402-12</t>
  </si>
  <si>
    <t>049241402-13</t>
  </si>
  <si>
    <t>049241402-14</t>
  </si>
  <si>
    <t>049241402-15</t>
  </si>
  <si>
    <t>049241402-16</t>
  </si>
  <si>
    <t>049241402-17</t>
  </si>
  <si>
    <t>049241402-18</t>
  </si>
  <si>
    <t>049241402-19</t>
  </si>
  <si>
    <t>049241402-2</t>
  </si>
  <si>
    <t>049241402-20</t>
  </si>
  <si>
    <t>049241402-21</t>
  </si>
  <si>
    <t>049241402-22</t>
  </si>
  <si>
    <t>049241402-23</t>
  </si>
  <si>
    <t>049241402-24</t>
  </si>
  <si>
    <t>049241402-25</t>
  </si>
  <si>
    <t>049241402-26</t>
  </si>
  <si>
    <t>049241402-27</t>
  </si>
  <si>
    <t>049241402-28</t>
  </si>
  <si>
    <t>049241402-29</t>
  </si>
  <si>
    <t>049241402-3</t>
  </si>
  <si>
    <t>049241402-30</t>
  </si>
  <si>
    <t>049241402-31</t>
  </si>
  <si>
    <t>049241402-32</t>
  </si>
  <si>
    <t>049241402-4</t>
  </si>
  <si>
    <t>049241402-5</t>
  </si>
  <si>
    <t>049241402-6</t>
  </si>
  <si>
    <t>049241402-7</t>
  </si>
  <si>
    <t>049241402-8</t>
  </si>
  <si>
    <t>049241402-9</t>
  </si>
  <si>
    <t>049241403-1</t>
  </si>
  <si>
    <t>049241403-2</t>
  </si>
  <si>
    <t>049241404-1</t>
  </si>
  <si>
    <t>049241404-10</t>
  </si>
  <si>
    <t>049241404-100</t>
  </si>
  <si>
    <t>049241404-101</t>
  </si>
  <si>
    <t>049241404-102</t>
  </si>
  <si>
    <t>049241404-103</t>
  </si>
  <si>
    <t>049241404-104</t>
  </si>
  <si>
    <t>049241404-105</t>
  </si>
  <si>
    <t>049241404-106</t>
  </si>
  <si>
    <t>049241404-107</t>
  </si>
  <si>
    <t>049241404-108</t>
  </si>
  <si>
    <t>049241404-109</t>
  </si>
  <si>
    <t>049241404-11</t>
  </si>
  <si>
    <t>049241404-110</t>
  </si>
  <si>
    <t>049241404-111</t>
  </si>
  <si>
    <t>049241404-112</t>
  </si>
  <si>
    <t>049241404-113</t>
  </si>
  <si>
    <t>049241404-114</t>
  </si>
  <si>
    <t>049241404-115</t>
  </si>
  <si>
    <t>049241404-116</t>
  </si>
  <si>
    <t>049241404-117</t>
  </si>
  <si>
    <t>049241404-118</t>
  </si>
  <si>
    <t>049241404-119</t>
  </si>
  <si>
    <t>049241404-12</t>
  </si>
  <si>
    <t>049241404-120</t>
  </si>
  <si>
    <t>049241404-121</t>
  </si>
  <si>
    <t>049241404-122</t>
  </si>
  <si>
    <t>049241404-123</t>
  </si>
  <si>
    <t>049241404-124</t>
  </si>
  <si>
    <t>049241404-125</t>
  </si>
  <si>
    <t>049241404-126</t>
  </si>
  <si>
    <t>049241404-127</t>
  </si>
  <si>
    <t>049241404-128</t>
  </si>
  <si>
    <t>049241404-129</t>
  </si>
  <si>
    <t>049241404-13</t>
  </si>
  <si>
    <t>049241404-130</t>
  </si>
  <si>
    <t>049241404-131</t>
  </si>
  <si>
    <t>049241404-132</t>
  </si>
  <si>
    <t>049241404-133</t>
  </si>
  <si>
    <t>049241404-134</t>
  </si>
  <si>
    <t>049241404-135</t>
  </si>
  <si>
    <t>049241404-136</t>
  </si>
  <si>
    <t>049241404-137</t>
  </si>
  <si>
    <t>049241404-138</t>
  </si>
  <si>
    <t>049241404-139</t>
  </si>
  <si>
    <t>049241404-14</t>
  </si>
  <si>
    <t>049241404-140</t>
  </si>
  <si>
    <t>049241404-141</t>
  </si>
  <si>
    <t>049241404-142</t>
  </si>
  <si>
    <t>049241404-143</t>
  </si>
  <si>
    <t>049241404-144</t>
  </si>
  <si>
    <t>049241404-145</t>
  </si>
  <si>
    <t>049241404-146</t>
  </si>
  <si>
    <t>049241404-147</t>
  </si>
  <si>
    <t>049241404-148</t>
  </si>
  <si>
    <t>049241404-149</t>
  </si>
  <si>
    <t>049241404-15</t>
  </si>
  <si>
    <t>049241404-150</t>
  </si>
  <si>
    <t>049241404-151</t>
  </si>
  <si>
    <t>049241404-152</t>
  </si>
  <si>
    <t>049241404-153</t>
  </si>
  <si>
    <t>049241404-154</t>
  </si>
  <si>
    <t>049241404-155</t>
  </si>
  <si>
    <t>049241404-156</t>
  </si>
  <si>
    <t>049241404-157</t>
  </si>
  <si>
    <t>049241404-158</t>
  </si>
  <si>
    <t>049241404-159</t>
  </si>
  <si>
    <t>049241404-16</t>
  </si>
  <si>
    <t>049241404-160</t>
  </si>
  <si>
    <t>049241404-161</t>
  </si>
  <si>
    <t>049241404-162</t>
  </si>
  <si>
    <t>049241404-163</t>
  </si>
  <si>
    <t>049241404-164</t>
  </si>
  <si>
    <t>049241404-165</t>
  </si>
  <si>
    <t>049241404-166</t>
  </si>
  <si>
    <t>049241404-167</t>
  </si>
  <si>
    <t>049241404-168</t>
  </si>
  <si>
    <t>049241404-169</t>
  </si>
  <si>
    <t>049241404-17</t>
  </si>
  <si>
    <t>049241404-170</t>
  </si>
  <si>
    <t>049241404-171</t>
  </si>
  <si>
    <t>049241404-172</t>
  </si>
  <si>
    <t>049241404-173</t>
  </si>
  <si>
    <t>049241404-174</t>
  </si>
  <si>
    <t>049241404-175</t>
  </si>
  <si>
    <t>049241404-176</t>
  </si>
  <si>
    <t>049241404-177</t>
  </si>
  <si>
    <t>049241404-178</t>
  </si>
  <si>
    <t>049241404-179</t>
  </si>
  <si>
    <t>049241404-18</t>
  </si>
  <si>
    <t>049241404-180</t>
  </si>
  <si>
    <t>049241404-181</t>
  </si>
  <si>
    <t>049241404-182</t>
  </si>
  <si>
    <t>049241404-183</t>
  </si>
  <si>
    <t>049241404-184</t>
  </si>
  <si>
    <t>049241404-185</t>
  </si>
  <si>
    <t>049241404-186</t>
  </si>
  <si>
    <t>049241404-187</t>
  </si>
  <si>
    <t>049241404-188</t>
  </si>
  <si>
    <t>049241404-189</t>
  </si>
  <si>
    <t>049241404-19</t>
  </si>
  <si>
    <t>049241404-190</t>
  </si>
  <si>
    <t>049241404-191</t>
  </si>
  <si>
    <t>049241404-192</t>
  </si>
  <si>
    <t>049241404-193</t>
  </si>
  <si>
    <t>049241404-194</t>
  </si>
  <si>
    <t>049241404-195</t>
  </si>
  <si>
    <t>049241404-196</t>
  </si>
  <si>
    <t>049241404-197</t>
  </si>
  <si>
    <t>049241404-198</t>
  </si>
  <si>
    <t>049241404-199</t>
  </si>
  <si>
    <t>049241404-2</t>
  </si>
  <si>
    <t>049241404-20</t>
  </si>
  <si>
    <t>049241404-200</t>
  </si>
  <si>
    <t>049241404-201</t>
  </si>
  <si>
    <t>049241404-202</t>
  </si>
  <si>
    <t>049241404-203</t>
  </si>
  <si>
    <t>049241404-204</t>
  </si>
  <si>
    <t>049241404-205</t>
  </si>
  <si>
    <t>049241404-206</t>
  </si>
  <si>
    <t>049241404-207</t>
  </si>
  <si>
    <t>049241404-208</t>
  </si>
  <si>
    <t>049241404-209</t>
  </si>
  <si>
    <t>049241404-21</t>
  </si>
  <si>
    <t>049241404-210</t>
  </si>
  <si>
    <t>049241404-211</t>
  </si>
  <si>
    <t>049241404-212</t>
  </si>
  <si>
    <t>049241404-213</t>
  </si>
  <si>
    <t>049241404-214</t>
  </si>
  <si>
    <t>049241404-215</t>
  </si>
  <si>
    <t>049241404-216</t>
  </si>
  <si>
    <t>049241404-217</t>
  </si>
  <si>
    <t>049241404-218</t>
  </si>
  <si>
    <t>049241404-219</t>
  </si>
  <si>
    <t>049241404-22</t>
  </si>
  <si>
    <t>049241404-220</t>
  </si>
  <si>
    <t>049241404-221</t>
  </si>
  <si>
    <t>049241404-222</t>
  </si>
  <si>
    <t>049241404-223</t>
  </si>
  <si>
    <t>049241404-224</t>
  </si>
  <si>
    <t>049241404-225</t>
  </si>
  <si>
    <t>049241404-226</t>
  </si>
  <si>
    <t>049241404-227</t>
  </si>
  <si>
    <t>049241404-228</t>
  </si>
  <si>
    <t>049241404-229</t>
  </si>
  <si>
    <t>049241404-23</t>
  </si>
  <si>
    <t>049241404-230</t>
  </si>
  <si>
    <t>049241404-231</t>
  </si>
  <si>
    <t>049241404-232</t>
  </si>
  <si>
    <t>049241404-233</t>
  </si>
  <si>
    <t>049241404-234</t>
  </si>
  <si>
    <t>049241404-235</t>
  </si>
  <si>
    <t>049241404-236</t>
  </si>
  <si>
    <t>049241404-237</t>
  </si>
  <si>
    <t>049241404-238</t>
  </si>
  <si>
    <t>049241404-239</t>
  </si>
  <si>
    <t>049241404-24</t>
  </si>
  <si>
    <t>049241404-240</t>
  </si>
  <si>
    <t>049241404-241</t>
  </si>
  <si>
    <t>049241404-242</t>
  </si>
  <si>
    <t>049241404-243</t>
  </si>
  <si>
    <t>049241404-244</t>
  </si>
  <si>
    <t>049241404-245</t>
  </si>
  <si>
    <t>049241404-246</t>
  </si>
  <si>
    <t>049241404-247</t>
  </si>
  <si>
    <t>049241404-248</t>
  </si>
  <si>
    <t>049241404-249</t>
  </si>
  <si>
    <t>049241404-25</t>
  </si>
  <si>
    <t>049241404-250</t>
  </si>
  <si>
    <t>049241404-251</t>
  </si>
  <si>
    <t>049241404-252</t>
  </si>
  <si>
    <t>049241404-253</t>
  </si>
  <si>
    <t>049241404-254</t>
  </si>
  <si>
    <t>049241404-255</t>
  </si>
  <si>
    <t>049241404-256</t>
  </si>
  <si>
    <t>049241404-257</t>
  </si>
  <si>
    <t>049241404-258</t>
  </si>
  <si>
    <t>049241404-259</t>
  </si>
  <si>
    <t>049241404-26</t>
  </si>
  <si>
    <t>049241404-260</t>
  </si>
  <si>
    <t>049241404-261</t>
  </si>
  <si>
    <t>049241404-262</t>
  </si>
  <si>
    <t>049241404-263</t>
  </si>
  <si>
    <t>049241404-264</t>
  </si>
  <si>
    <t>049241404-265</t>
  </si>
  <si>
    <t>049241404-266</t>
  </si>
  <si>
    <t>049241404-267</t>
  </si>
  <si>
    <t>049241404-268</t>
  </si>
  <si>
    <t>049241404-269</t>
  </si>
  <si>
    <t>049241404-27</t>
  </si>
  <si>
    <t>049241404-270</t>
  </si>
  <si>
    <t>049241404-271</t>
  </si>
  <si>
    <t>049241404-272</t>
  </si>
  <si>
    <t>049241404-273</t>
  </si>
  <si>
    <t>049241404-274</t>
  </si>
  <si>
    <t>049241404-275</t>
  </si>
  <si>
    <t>049241404-276</t>
  </si>
  <si>
    <t>049241404-277</t>
  </si>
  <si>
    <t>049241404-278</t>
  </si>
  <si>
    <t>049241404-279</t>
  </si>
  <si>
    <t>049241404-28</t>
  </si>
  <si>
    <t>049241404-280</t>
  </si>
  <si>
    <t>049241404-281</t>
  </si>
  <si>
    <t>049241404-282</t>
  </si>
  <si>
    <t>049241404-283</t>
  </si>
  <si>
    <t>049241404-284</t>
  </si>
  <si>
    <t>049241404-285</t>
  </si>
  <si>
    <t>049241404-286</t>
  </si>
  <si>
    <t>049241404-287</t>
  </si>
  <si>
    <t>049241404-288</t>
  </si>
  <si>
    <t>049241404-289</t>
  </si>
  <si>
    <t>049241404-29</t>
  </si>
  <si>
    <t>049241404-290</t>
  </si>
  <si>
    <t>049241404-291</t>
  </si>
  <si>
    <t>049241404-292</t>
  </si>
  <si>
    <t>049241404-293</t>
  </si>
  <si>
    <t>049241404-294</t>
  </si>
  <si>
    <t>049241404-295</t>
  </si>
  <si>
    <t>049241404-296</t>
  </si>
  <si>
    <t>049241404-297</t>
  </si>
  <si>
    <t>049241404-298</t>
  </si>
  <si>
    <t>049241404-299</t>
  </si>
  <si>
    <t>049241404-3</t>
  </si>
  <si>
    <t>049241404-30</t>
  </si>
  <si>
    <t>049241404-300</t>
  </si>
  <si>
    <t>049241404-301</t>
  </si>
  <si>
    <t>049241404-302</t>
  </si>
  <si>
    <t>049241404-303</t>
  </si>
  <si>
    <t>049241404-304</t>
  </si>
  <si>
    <t>049241404-305</t>
  </si>
  <si>
    <t>049241404-306</t>
  </si>
  <si>
    <t>049241404-307</t>
  </si>
  <si>
    <t>049241404-308</t>
  </si>
  <si>
    <t>049241404-309</t>
  </si>
  <si>
    <t>049241404-31</t>
  </si>
  <si>
    <t>049241404-310</t>
  </si>
  <si>
    <t>049241404-311</t>
  </si>
  <si>
    <t>049241404-312</t>
  </si>
  <si>
    <t>049241404-313</t>
  </si>
  <si>
    <t>049241404-314</t>
  </si>
  <si>
    <t>049241404-315</t>
  </si>
  <si>
    <t>049241404-316</t>
  </si>
  <si>
    <t>049241404-317</t>
  </si>
  <si>
    <t>049241404-318</t>
  </si>
  <si>
    <t>049241404-319</t>
  </si>
  <si>
    <t>049241404-32</t>
  </si>
  <si>
    <t>049241404-320</t>
  </si>
  <si>
    <t>049241404-321</t>
  </si>
  <si>
    <t>049241404-322</t>
  </si>
  <si>
    <t>049241404-323</t>
  </si>
  <si>
    <t>049241404-324</t>
  </si>
  <si>
    <t>049241404-325</t>
  </si>
  <si>
    <t>049241404-326</t>
  </si>
  <si>
    <t>049241404-327</t>
  </si>
  <si>
    <t>049241404-328</t>
  </si>
  <si>
    <t>049241404-329</t>
  </si>
  <si>
    <t>049241404-33</t>
  </si>
  <si>
    <t>049241404-330</t>
  </si>
  <si>
    <t>049241404-331</t>
  </si>
  <si>
    <t>049241404-332</t>
  </si>
  <si>
    <t>049241404-333</t>
  </si>
  <si>
    <t>049241404-334</t>
  </si>
  <si>
    <t>049241404-335</t>
  </si>
  <si>
    <t>049241404-336</t>
  </si>
  <si>
    <t>049241404-337</t>
  </si>
  <si>
    <t>049241404-338</t>
  </si>
  <si>
    <t>049241404-339</t>
  </si>
  <si>
    <t>049241404-34</t>
  </si>
  <si>
    <t>049241404-340</t>
  </si>
  <si>
    <t>049241404-341</t>
  </si>
  <si>
    <t>049241404-342</t>
  </si>
  <si>
    <t>049241404-343</t>
  </si>
  <si>
    <t>049241404-344</t>
  </si>
  <si>
    <t>049241404-345</t>
  </si>
  <si>
    <t>049241404-346</t>
  </si>
  <si>
    <t>049241404-347</t>
  </si>
  <si>
    <t>049241404-348</t>
  </si>
  <si>
    <t>049241404-349</t>
  </si>
  <si>
    <t>049241404-35</t>
  </si>
  <si>
    <t>049241404-350</t>
  </si>
  <si>
    <t>049241404-351</t>
  </si>
  <si>
    <t>049241404-352</t>
  </si>
  <si>
    <t>049241404-353</t>
  </si>
  <si>
    <t>049241404-354</t>
  </si>
  <si>
    <t>049241404-355</t>
  </si>
  <si>
    <t>049241404-356</t>
  </si>
  <si>
    <t>049241404-357</t>
  </si>
  <si>
    <t>049241404-358</t>
  </si>
  <si>
    <t>049241404-359</t>
  </si>
  <si>
    <t>049241404-36</t>
  </si>
  <si>
    <t>049241404-360</t>
  </si>
  <si>
    <t>049241404-361</t>
  </si>
  <si>
    <t>049241404-362</t>
  </si>
  <si>
    <t>049241404-363</t>
  </si>
  <si>
    <t>049241404-364</t>
  </si>
  <si>
    <t>049241404-365</t>
  </si>
  <si>
    <t>049241404-366</t>
  </si>
  <si>
    <t>049241404-367</t>
  </si>
  <si>
    <t>049241404-368</t>
  </si>
  <si>
    <t>049241404-369</t>
  </si>
  <si>
    <t>049241404-37</t>
  </si>
  <si>
    <t>049241404-370</t>
  </si>
  <si>
    <t>049241404-371</t>
  </si>
  <si>
    <t>049241404-372</t>
  </si>
  <si>
    <t>049241404-373</t>
  </si>
  <si>
    <t>049241404-374</t>
  </si>
  <si>
    <t>049241404-375</t>
  </si>
  <si>
    <t>049241404-376</t>
  </si>
  <si>
    <t>049241404-377</t>
  </si>
  <si>
    <t>049241404-378</t>
  </si>
  <si>
    <t>049241404-379</t>
  </si>
  <si>
    <t>049241404-38</t>
  </si>
  <si>
    <t>049241404-380</t>
  </si>
  <si>
    <t>049241404-381</t>
  </si>
  <si>
    <t>049241404-382</t>
  </si>
  <si>
    <t>049241404-383</t>
  </si>
  <si>
    <t>049241404-384</t>
  </si>
  <si>
    <t>049241404-385</t>
  </si>
  <si>
    <t>049241404-386</t>
  </si>
  <si>
    <t>049241404-387</t>
  </si>
  <si>
    <t>049241404-388</t>
  </si>
  <si>
    <t>049241404-389</t>
  </si>
  <si>
    <t>049241404-39</t>
  </si>
  <si>
    <t>049241404-390</t>
  </si>
  <si>
    <t>049241404-391</t>
  </si>
  <si>
    <t>049241404-392</t>
  </si>
  <si>
    <t>049241404-393</t>
  </si>
  <si>
    <t>049241404-394</t>
  </si>
  <si>
    <t>049241404-395</t>
  </si>
  <si>
    <t>049241404-396</t>
  </si>
  <si>
    <t>049241404-397</t>
  </si>
  <si>
    <t>049241404-398</t>
  </si>
  <si>
    <t>049241404-399</t>
  </si>
  <si>
    <t>049241404-4</t>
  </si>
  <si>
    <t>049241404-40</t>
  </si>
  <si>
    <t>049241404-400</t>
  </si>
  <si>
    <t>049241404-401</t>
  </si>
  <si>
    <t>049241404-402</t>
  </si>
  <si>
    <t>049241404-403</t>
  </si>
  <si>
    <t>049241404-404</t>
  </si>
  <si>
    <t>049241404-405</t>
  </si>
  <si>
    <t>049241404-406</t>
  </si>
  <si>
    <t>049241404-407</t>
  </si>
  <si>
    <t>049241404-408</t>
  </si>
  <si>
    <t>049241404-409</t>
  </si>
  <si>
    <t>049241404-41</t>
  </si>
  <si>
    <t>049241404-410</t>
  </si>
  <si>
    <t>049241404-411</t>
  </si>
  <si>
    <t>049241404-412</t>
  </si>
  <si>
    <t>049241404-413</t>
  </si>
  <si>
    <t>049241404-414</t>
  </si>
  <si>
    <t>049241404-415</t>
  </si>
  <si>
    <t>049241404-416</t>
  </si>
  <si>
    <t>049241404-417</t>
  </si>
  <si>
    <t>049241404-418</t>
  </si>
  <si>
    <t>049241404-419</t>
  </si>
  <si>
    <t>049241404-42</t>
  </si>
  <si>
    <t>049241404-420</t>
  </si>
  <si>
    <t>049241404-421</t>
  </si>
  <si>
    <t>049241404-422</t>
  </si>
  <si>
    <t>049241404-423</t>
  </si>
  <si>
    <t>049241404-424</t>
  </si>
  <si>
    <t>049241404-425</t>
  </si>
  <si>
    <t>049241404-426</t>
  </si>
  <si>
    <t>049241404-427</t>
  </si>
  <si>
    <t>049241404-428</t>
  </si>
  <si>
    <t>049241404-429</t>
  </si>
  <si>
    <t>049241404-43</t>
  </si>
  <si>
    <t>049241404-430</t>
  </si>
  <si>
    <t>049241404-431</t>
  </si>
  <si>
    <t>049241404-432</t>
  </si>
  <si>
    <t>049241404-433</t>
  </si>
  <si>
    <t>049241404-434</t>
  </si>
  <si>
    <t>049241404-435</t>
  </si>
  <si>
    <t>049241404-436</t>
  </si>
  <si>
    <t>049241404-437</t>
  </si>
  <si>
    <t>049241404-438</t>
  </si>
  <si>
    <t>049241404-439</t>
  </si>
  <si>
    <t>049241404-44</t>
  </si>
  <si>
    <t>049241404-440</t>
  </si>
  <si>
    <t>049241404-441</t>
  </si>
  <si>
    <t>049241404-442</t>
  </si>
  <si>
    <t>049241404-443</t>
  </si>
  <si>
    <t>049241404-444</t>
  </si>
  <si>
    <t>049241404-445</t>
  </si>
  <si>
    <t>049241404-446</t>
  </si>
  <si>
    <t>049241404-447</t>
  </si>
  <si>
    <t>049241404-448</t>
  </si>
  <si>
    <t>049241404-449</t>
  </si>
  <si>
    <t>049241404-45</t>
  </si>
  <si>
    <t>049241404-450</t>
  </si>
  <si>
    <t>049241404-451</t>
  </si>
  <si>
    <t>049241404-452</t>
  </si>
  <si>
    <t>049241404-453</t>
  </si>
  <si>
    <t>049241404-454</t>
  </si>
  <si>
    <t>049241404-455</t>
  </si>
  <si>
    <t>049241404-456</t>
  </si>
  <si>
    <t>049241404-457</t>
  </si>
  <si>
    <t>049241404-458</t>
  </si>
  <si>
    <t>049241404-459</t>
  </si>
  <si>
    <t>049241404-46</t>
  </si>
  <si>
    <t>049241404-460</t>
  </si>
  <si>
    <t>049241404-461</t>
  </si>
  <si>
    <t>049241404-462</t>
  </si>
  <si>
    <t>049241404-463</t>
  </si>
  <si>
    <t>049241404-464</t>
  </si>
  <si>
    <t>049241404-465</t>
  </si>
  <si>
    <t>049241404-466</t>
  </si>
  <si>
    <t>049241404-467</t>
  </si>
  <si>
    <t>049241404-468</t>
  </si>
  <si>
    <t>049241404-469</t>
  </si>
  <si>
    <t>049241404-47</t>
  </si>
  <si>
    <t>049241404-470</t>
  </si>
  <si>
    <t>049241404-471</t>
  </si>
  <si>
    <t>049241404-472</t>
  </si>
  <si>
    <t>049241404-473</t>
  </si>
  <si>
    <t>049241404-474</t>
  </si>
  <si>
    <t>049241404-475</t>
  </si>
  <si>
    <t>049241404-476</t>
  </si>
  <si>
    <t>049241404-477</t>
  </si>
  <si>
    <t>049241404-478</t>
  </si>
  <si>
    <t>049241404-479</t>
  </si>
  <si>
    <t>049241404-48</t>
  </si>
  <si>
    <t>049241404-480</t>
  </si>
  <si>
    <t>049241404-481</t>
  </si>
  <si>
    <t>049241404-482</t>
  </si>
  <si>
    <t>049241404-483</t>
  </si>
  <si>
    <t>049241404-484</t>
  </si>
  <si>
    <t>049241404-485</t>
  </si>
  <si>
    <t>049241404-486</t>
  </si>
  <si>
    <t>049241404-487</t>
  </si>
  <si>
    <t>049241404-488</t>
  </si>
  <si>
    <t>049241404-489</t>
  </si>
  <si>
    <t>049241404-49</t>
  </si>
  <si>
    <t>049241404-490</t>
  </si>
  <si>
    <t>049241404-491</t>
  </si>
  <si>
    <t>049241404-492</t>
  </si>
  <si>
    <t>049241404-493</t>
  </si>
  <si>
    <t>049241404-494</t>
  </si>
  <si>
    <t>049241404-495</t>
  </si>
  <si>
    <t>049241404-496</t>
  </si>
  <si>
    <t>049241404-497</t>
  </si>
  <si>
    <t>049241404-498</t>
  </si>
  <si>
    <t>049241404-499</t>
  </si>
  <si>
    <t>049241404-5</t>
  </si>
  <si>
    <t>049241404-50</t>
  </si>
  <si>
    <t>049241404-500</t>
  </si>
  <si>
    <t>049241404-501</t>
  </si>
  <si>
    <t>049241404-502</t>
  </si>
  <si>
    <t>049241404-503</t>
  </si>
  <si>
    <t>049241404-504</t>
  </si>
  <si>
    <t>049241404-505</t>
  </si>
  <si>
    <t>049241404-506</t>
  </si>
  <si>
    <t>049241404-507</t>
  </si>
  <si>
    <t>049241404-508</t>
  </si>
  <si>
    <t>049241404-509</t>
  </si>
  <si>
    <t>049241404-51</t>
  </si>
  <si>
    <t>049241404-510</t>
  </si>
  <si>
    <t>049241404-511</t>
  </si>
  <si>
    <t>049241404-512</t>
  </si>
  <si>
    <t>049241404-513</t>
  </si>
  <si>
    <t>049241404-514</t>
  </si>
  <si>
    <t>049241404-515</t>
  </si>
  <si>
    <t>049241404-516</t>
  </si>
  <si>
    <t>049241404-517</t>
  </si>
  <si>
    <t>049241404-518</t>
  </si>
  <si>
    <t>049241404-519</t>
  </si>
  <si>
    <t>049241404-52</t>
  </si>
  <si>
    <t>049241404-520</t>
  </si>
  <si>
    <t>049241404-521</t>
  </si>
  <si>
    <t>049241404-522</t>
  </si>
  <si>
    <t>049241404-523</t>
  </si>
  <si>
    <t>049241404-524</t>
  </si>
  <si>
    <t>049241404-525</t>
  </si>
  <si>
    <t>049241404-526</t>
  </si>
  <si>
    <t>049241404-527</t>
  </si>
  <si>
    <t>049241404-528</t>
  </si>
  <si>
    <t>049241404-529</t>
  </si>
  <si>
    <t>049241404-53</t>
  </si>
  <si>
    <t>049241404-530</t>
  </si>
  <si>
    <t>049241404-531</t>
  </si>
  <si>
    <t>049241404-532</t>
  </si>
  <si>
    <t>049241404-533</t>
  </si>
  <si>
    <t>049241404-534</t>
  </si>
  <si>
    <t>049241404-535</t>
  </si>
  <si>
    <t>049241404-536</t>
  </si>
  <si>
    <t>049241404-537</t>
  </si>
  <si>
    <t>049241404-538</t>
  </si>
  <si>
    <t>049241404-539</t>
  </si>
  <si>
    <t>049241404-54</t>
  </si>
  <si>
    <t>049241404-55</t>
  </si>
  <si>
    <t>049241404-56</t>
  </si>
  <si>
    <t>049241404-57</t>
  </si>
  <si>
    <t>049241404-58</t>
  </si>
  <si>
    <t>049241404-59</t>
  </si>
  <si>
    <t>049241404-6</t>
  </si>
  <si>
    <t>049241404-60</t>
  </si>
  <si>
    <t>049241404-61</t>
  </si>
  <si>
    <t>049241404-62</t>
  </si>
  <si>
    <t>049241404-63</t>
  </si>
  <si>
    <t>049241404-64</t>
  </si>
  <si>
    <t>049241404-65</t>
  </si>
  <si>
    <t>049241404-66</t>
  </si>
  <si>
    <t>049241404-67</t>
  </si>
  <si>
    <t>049241404-68</t>
  </si>
  <si>
    <t>049241404-69</t>
  </si>
  <si>
    <t>049241404-7</t>
  </si>
  <si>
    <t>049241404-70</t>
  </si>
  <si>
    <t>049241404-71</t>
  </si>
  <si>
    <t>049241404-72</t>
  </si>
  <si>
    <t>049241404-73</t>
  </si>
  <si>
    <t>049241404-74</t>
  </si>
  <si>
    <t>049241404-75</t>
  </si>
  <si>
    <t>049241404-76</t>
  </si>
  <si>
    <t>049241404-77</t>
  </si>
  <si>
    <t>049241404-78</t>
  </si>
  <si>
    <t>049241404-79</t>
  </si>
  <si>
    <t>049241404-8</t>
  </si>
  <si>
    <t>049241404-80</t>
  </si>
  <si>
    <t>049241404-81</t>
  </si>
  <si>
    <t>049241404-82</t>
  </si>
  <si>
    <t>049241404-83</t>
  </si>
  <si>
    <t>049241404-84</t>
  </si>
  <si>
    <t>049241404-85</t>
  </si>
  <si>
    <t>049241404-86</t>
  </si>
  <si>
    <t>049241404-87</t>
  </si>
  <si>
    <t>049241404-88</t>
  </si>
  <si>
    <t>049241404-89</t>
  </si>
  <si>
    <t>049241404-9</t>
  </si>
  <si>
    <t>049241404-90</t>
  </si>
  <si>
    <t>049241404-91</t>
  </si>
  <si>
    <t>049241404-92</t>
  </si>
  <si>
    <t>049241404-93</t>
  </si>
  <si>
    <t>049241404-94</t>
  </si>
  <si>
    <t>049241404-95</t>
  </si>
  <si>
    <t>049241404-96</t>
  </si>
  <si>
    <t>049241404-97</t>
  </si>
  <si>
    <t>049241404-98</t>
  </si>
  <si>
    <t>049241404-99</t>
  </si>
  <si>
    <t>049241406-1</t>
  </si>
  <si>
    <t>049241406-10</t>
  </si>
  <si>
    <t>049241406-11</t>
  </si>
  <si>
    <t>049241406-12</t>
  </si>
  <si>
    <t>049241406-13</t>
  </si>
  <si>
    <t>049241406-2</t>
  </si>
  <si>
    <t>049241406-3</t>
  </si>
  <si>
    <t>049241406-4</t>
  </si>
  <si>
    <t>049241406-5</t>
  </si>
  <si>
    <t>049241406-6</t>
  </si>
  <si>
    <t>049241406-7</t>
  </si>
  <si>
    <t>049241406-8</t>
  </si>
  <si>
    <t>049241406-9</t>
  </si>
  <si>
    <t>049241408-1</t>
  </si>
  <si>
    <t>049241408-10</t>
  </si>
  <si>
    <t>049241408-11</t>
  </si>
  <si>
    <t>049241408-12</t>
  </si>
  <si>
    <t>049241408-13</t>
  </si>
  <si>
    <t>049241408-14</t>
  </si>
  <si>
    <t>049241408-15</t>
  </si>
  <si>
    <t>049241408-16</t>
  </si>
  <si>
    <t>049241408-17</t>
  </si>
  <si>
    <t>049241408-18</t>
  </si>
  <si>
    <t>049241408-19</t>
  </si>
  <si>
    <t>049241408-2</t>
  </si>
  <si>
    <t>049241408-20</t>
  </si>
  <si>
    <t>049241408-21</t>
  </si>
  <si>
    <t>049241408-22</t>
  </si>
  <si>
    <t>049241408-23</t>
  </si>
  <si>
    <t>049241408-24</t>
  </si>
  <si>
    <t>049241408-25</t>
  </si>
  <si>
    <t>049241408-26</t>
  </si>
  <si>
    <t>049241408-27</t>
  </si>
  <si>
    <t>049241408-28</t>
  </si>
  <si>
    <t>049241408-29</t>
  </si>
  <si>
    <t>049241408-3</t>
  </si>
  <si>
    <t>049241408-30</t>
  </si>
  <si>
    <t>049241408-31</t>
  </si>
  <si>
    <t>049241408-32</t>
  </si>
  <si>
    <t>049241408-33</t>
  </si>
  <si>
    <t>049241408-34</t>
  </si>
  <si>
    <t>049241408-35</t>
  </si>
  <si>
    <t>049241408-36</t>
  </si>
  <si>
    <t>049241408-37</t>
  </si>
  <si>
    <t>049241408-38</t>
  </si>
  <si>
    <t>049241408-39</t>
  </si>
  <si>
    <t>049241408-4</t>
  </si>
  <si>
    <t>049241408-40</t>
  </si>
  <si>
    <t>049241408-41</t>
  </si>
  <si>
    <t>049241408-42</t>
  </si>
  <si>
    <t>049241408-43</t>
  </si>
  <si>
    <t>049241408-44</t>
  </si>
  <si>
    <t>049241408-45</t>
  </si>
  <si>
    <t>049241408-46</t>
  </si>
  <si>
    <t>049241408-47</t>
  </si>
  <si>
    <t>049241408-48</t>
  </si>
  <si>
    <t>049241408-49</t>
  </si>
  <si>
    <t>049241408-5</t>
  </si>
  <si>
    <t>049241408-50</t>
  </si>
  <si>
    <t>049241408-51</t>
  </si>
  <si>
    <t>049241408-52</t>
  </si>
  <si>
    <t>049241408-53</t>
  </si>
  <si>
    <t>049241408-6</t>
  </si>
  <si>
    <t>049241408-7</t>
  </si>
  <si>
    <t>049241408-8</t>
  </si>
  <si>
    <t>049241408-9</t>
  </si>
  <si>
    <t>049241409-1</t>
  </si>
  <si>
    <t>049241409-2</t>
  </si>
  <si>
    <t>049241409-3</t>
  </si>
  <si>
    <t>049241409-4</t>
  </si>
  <si>
    <t>049241409-5</t>
  </si>
  <si>
    <t>049241409-6</t>
  </si>
  <si>
    <t>049241409-7</t>
  </si>
  <si>
    <t>049241409-8</t>
  </si>
  <si>
    <t>049241410-1</t>
  </si>
  <si>
    <t>049241410-2</t>
  </si>
  <si>
    <t>049241410-3</t>
  </si>
  <si>
    <t>049241413-1</t>
  </si>
  <si>
    <t>049241413-2</t>
  </si>
  <si>
    <t>049241413-3</t>
  </si>
  <si>
    <t>049241413-4</t>
  </si>
  <si>
    <t>049241413-5</t>
  </si>
  <si>
    <t>049241413-6</t>
  </si>
  <si>
    <t>049241413-7</t>
  </si>
  <si>
    <t>049241414-1</t>
  </si>
  <si>
    <t>049241414-10</t>
  </si>
  <si>
    <t>049241414-11</t>
  </si>
  <si>
    <t>049241414-12</t>
  </si>
  <si>
    <t>049241414-2</t>
  </si>
  <si>
    <t>049241414-3</t>
  </si>
  <si>
    <t>049241414-4</t>
  </si>
  <si>
    <t>049241414-5</t>
  </si>
  <si>
    <t>049241414-6</t>
  </si>
  <si>
    <t>049241414-7</t>
  </si>
  <si>
    <t>049241414-8</t>
  </si>
  <si>
    <t>049241414-9</t>
  </si>
  <si>
    <t>049241415-1</t>
  </si>
  <si>
    <t>049241415-2</t>
  </si>
  <si>
    <t>049241415-3</t>
  </si>
  <si>
    <t>051240853-1</t>
  </si>
  <si>
    <t>051240853-2</t>
  </si>
  <si>
    <t>051240853-3</t>
  </si>
  <si>
    <t>051240853-4</t>
  </si>
  <si>
    <t>051240855-1</t>
  </si>
  <si>
    <t>051240855-2</t>
  </si>
  <si>
    <t>051240855-3</t>
  </si>
  <si>
    <t>051240857-1</t>
  </si>
  <si>
    <t>051240857-2</t>
  </si>
  <si>
    <t>051240857-3</t>
  </si>
  <si>
    <t>051240857-4</t>
  </si>
  <si>
    <t>051240857-5</t>
  </si>
  <si>
    <t>051240857-6</t>
  </si>
  <si>
    <t>051240858-1</t>
  </si>
  <si>
    <t>051240860-1</t>
  </si>
  <si>
    <t>051240860-2</t>
  </si>
  <si>
    <t>051240863-1</t>
  </si>
  <si>
    <t>051240863-2</t>
  </si>
  <si>
    <t>051240863-3</t>
  </si>
  <si>
    <t>051240863-4</t>
  </si>
  <si>
    <t>051240863-5</t>
  </si>
  <si>
    <t>051240865-1</t>
  </si>
  <si>
    <t>051240865-2</t>
  </si>
  <si>
    <t>05524000276-1</t>
  </si>
  <si>
    <t>05624007653-42022101</t>
  </si>
  <si>
    <t>05624007653-42023101</t>
  </si>
  <si>
    <t>05624007654-42029204</t>
  </si>
  <si>
    <t>05624007654-61071103</t>
  </si>
  <si>
    <t>05624007654-61091003</t>
  </si>
  <si>
    <t>05624007654-62034291</t>
  </si>
  <si>
    <t>05624007655-42021203</t>
  </si>
  <si>
    <t>05624007655-42022101</t>
  </si>
  <si>
    <t>05624007655-42022203</t>
  </si>
  <si>
    <t>05624007655-42023101</t>
  </si>
  <si>
    <t>05624007656-42022203</t>
  </si>
  <si>
    <t>05624007656-61046399</t>
  </si>
  <si>
    <t>05624007656-62111101</t>
  </si>
  <si>
    <t>05624007656-65050004</t>
  </si>
  <si>
    <t>05624007657-90041001</t>
  </si>
  <si>
    <t>05624007658-42022101</t>
  </si>
  <si>
    <t>05624007659-33030001</t>
  </si>
  <si>
    <t>05624007659-33049999</t>
  </si>
  <si>
    <t>05624007660-42022203</t>
  </si>
  <si>
    <t>05624007660-42029204</t>
  </si>
  <si>
    <t>05624007660-61051002</t>
  </si>
  <si>
    <t>05624007660-61059091</t>
  </si>
  <si>
    <t>05624007660-61091003</t>
  </si>
  <si>
    <t>05624007660-61101103</t>
  </si>
  <si>
    <t>05624007660-61102005</t>
  </si>
  <si>
    <t>05624007660-62013099</t>
  </si>
  <si>
    <t>05624007660-62014099</t>
  </si>
  <si>
    <t>05624007660-62023099</t>
  </si>
  <si>
    <t>05624007660-62024099</t>
  </si>
  <si>
    <t>05624007660-62034391</t>
  </si>
  <si>
    <t>05624007660-62043399</t>
  </si>
  <si>
    <t>05624007660-62052091</t>
  </si>
  <si>
    <t>05624007660-62063004</t>
  </si>
  <si>
    <t>05624007660-62111101</t>
  </si>
  <si>
    <t>05624007660-62142001</t>
  </si>
  <si>
    <t>05624007660-62171001</t>
  </si>
  <si>
    <t>05624007660-65050004</t>
  </si>
  <si>
    <t>05624007661-42022101</t>
  </si>
  <si>
    <t>05624007661-42022203</t>
  </si>
  <si>
    <t>05624007661-42023101</t>
  </si>
  <si>
    <t>05624007661-42023203</t>
  </si>
  <si>
    <t>05624007661-42029204</t>
  </si>
  <si>
    <t>05624007661-42033002</t>
  </si>
  <si>
    <t>05624007661-64029919</t>
  </si>
  <si>
    <t>05624007661-64029991</t>
  </si>
  <si>
    <t>05624007661-64029992</t>
  </si>
  <si>
    <t>05624007661-64039914</t>
  </si>
  <si>
    <t>05624007661-64039999</t>
  </si>
  <si>
    <t>05624007661-64041999</t>
  </si>
  <si>
    <t>05624007662-39262099</t>
  </si>
  <si>
    <t>05624007662-90041001</t>
  </si>
  <si>
    <t>05624007663-62114202</t>
  </si>
  <si>
    <t>05624007664-42022203</t>
  </si>
  <si>
    <t>05624007664-61044203</t>
  </si>
  <si>
    <t>05624007664-61044302</t>
  </si>
  <si>
    <t>05624007664-61045991</t>
  </si>
  <si>
    <t>05624007664-61051002</t>
  </si>
  <si>
    <t>05624007664-61091003</t>
  </si>
  <si>
    <t>05624007664-61099004</t>
  </si>
  <si>
    <t>05624007664-61101103</t>
  </si>
  <si>
    <t>05624007664-62014099</t>
  </si>
  <si>
    <t>05624007664-62022001</t>
  </si>
  <si>
    <t>05624007664-62023099</t>
  </si>
  <si>
    <t>05624007664-62024099</t>
  </si>
  <si>
    <t>05624007664-62034391</t>
  </si>
  <si>
    <t>05624007664-62043101</t>
  </si>
  <si>
    <t>05624007664-62043399</t>
  </si>
  <si>
    <t>05624007664-62044299</t>
  </si>
  <si>
    <t>05624007664-62046101</t>
  </si>
  <si>
    <t>05624007664-62046209</t>
  </si>
  <si>
    <t>05624007664-62046902</t>
  </si>
  <si>
    <t>05624007664-62052091</t>
  </si>
  <si>
    <t>05624007664-62061001</t>
  </si>
  <si>
    <t>05624007664-62142001</t>
  </si>
  <si>
    <t>05624007664-65050004</t>
  </si>
  <si>
    <t>05624007665-42021203</t>
  </si>
  <si>
    <t>05624007665-42022101</t>
  </si>
  <si>
    <t>05624007665-42022203</t>
  </si>
  <si>
    <t>05624007665-42023203</t>
  </si>
  <si>
    <t>05624007665-42029204</t>
  </si>
  <si>
    <t>05624007665-42031099</t>
  </si>
  <si>
    <t>05624007665-42033002</t>
  </si>
  <si>
    <t>05624007665-64029919</t>
  </si>
  <si>
    <t>05624007665-64039914</t>
  </si>
  <si>
    <t>05624007665-64041999</t>
  </si>
  <si>
    <t>05624007666-90041001</t>
  </si>
  <si>
    <t>05624007667-61091003</t>
  </si>
  <si>
    <t>05624007667-61102005</t>
  </si>
  <si>
    <t>05624007667-62014099</t>
  </si>
  <si>
    <t>05624007667-62023099</t>
  </si>
  <si>
    <t>05624007667-62044399</t>
  </si>
  <si>
    <t>05624007667-62064091</t>
  </si>
  <si>
    <t>05624007668-42022101</t>
  </si>
  <si>
    <t>05624007668-42023101</t>
  </si>
  <si>
    <t>05624007668-42029101</t>
  </si>
  <si>
    <t>05624007668-42031099</t>
  </si>
  <si>
    <t>05624007668-64029919</t>
  </si>
  <si>
    <t>05624007669-71171999</t>
  </si>
  <si>
    <t>05624007670-42022203</t>
  </si>
  <si>
    <t>05624007670-42029204</t>
  </si>
  <si>
    <t>05624007670-65050004</t>
  </si>
  <si>
    <t>05624007671-42021101</t>
  </si>
  <si>
    <t>05624007671-42021203</t>
  </si>
  <si>
    <t>05624007671-42022101</t>
  </si>
  <si>
    <t>05624007671-42022203</t>
  </si>
  <si>
    <t>05624007671-42023101</t>
  </si>
  <si>
    <t>05624007671-42033002</t>
  </si>
  <si>
    <t>05624007672-90041001</t>
  </si>
  <si>
    <t>05624007673-42021203</t>
  </si>
  <si>
    <t>05624007673-42022101</t>
  </si>
  <si>
    <t>05624007673-42023101</t>
  </si>
  <si>
    <t>05624007673-42023203</t>
  </si>
  <si>
    <t>05624007673-42029204</t>
  </si>
  <si>
    <t>05624007673-42033002</t>
  </si>
  <si>
    <t>05624007674-65050004</t>
  </si>
  <si>
    <t>05624007675-64035999</t>
  </si>
  <si>
    <t>05624007675-64041902</t>
  </si>
  <si>
    <t>05624007676-42029204</t>
  </si>
  <si>
    <t>05624007677-73181599</t>
  </si>
  <si>
    <t>05624007677-82055916</t>
  </si>
  <si>
    <t>05624007677-90138091</t>
  </si>
  <si>
    <t>05624007677-91139001</t>
  </si>
  <si>
    <t>05624007678-63026006</t>
  </si>
  <si>
    <t>05624007678-65050004</t>
  </si>
  <si>
    <t>05624007679-42022101</t>
  </si>
  <si>
    <t>05624007679-42022203</t>
  </si>
  <si>
    <t>05624007679-42023101</t>
  </si>
  <si>
    <t>05624007679-42033002</t>
  </si>
  <si>
    <t>05624007680-39262099</t>
  </si>
  <si>
    <t>05624007680-90041001</t>
  </si>
  <si>
    <t>05624007680-96151101</t>
  </si>
  <si>
    <t>05624007681-61091003</t>
  </si>
  <si>
    <t>05624007682-42022101</t>
  </si>
  <si>
    <t>05624007682-42023101</t>
  </si>
  <si>
    <t>05624007682-42033002</t>
  </si>
  <si>
    <t>05624007682-64041902</t>
  </si>
  <si>
    <t>05624007683-71171999</t>
  </si>
  <si>
    <t>05624007684-61034203</t>
  </si>
  <si>
    <t>05624007684-61046399</t>
  </si>
  <si>
    <t>05624007684-61062099</t>
  </si>
  <si>
    <t>05624007684-61071203</t>
  </si>
  <si>
    <t>05624007684-61082203</t>
  </si>
  <si>
    <t>05624007684-61143002</t>
  </si>
  <si>
    <t>05624007684-62046391</t>
  </si>
  <si>
    <t>05624007685-33041001</t>
  </si>
  <si>
    <t>05624007685-33042001</t>
  </si>
  <si>
    <t>05624007685-33043001</t>
  </si>
  <si>
    <t>05624007685-33049101</t>
  </si>
  <si>
    <t>05624007685-33049999</t>
  </si>
  <si>
    <t>05624007685-33079099</t>
  </si>
  <si>
    <t>05624007686-34011999</t>
  </si>
  <si>
    <t>05624007686-82055199</t>
  </si>
  <si>
    <t>05624007687-42022203</t>
  </si>
  <si>
    <t>05624007688-63025991</t>
  </si>
  <si>
    <t>05624007689-34060001</t>
  </si>
  <si>
    <t>05624007689-69111001</t>
  </si>
  <si>
    <t>05624007689-70133799</t>
  </si>
  <si>
    <t>05624007689-70134999</t>
  </si>
  <si>
    <t>05624007690-61091003</t>
  </si>
  <si>
    <t>05624007691-91021101</t>
  </si>
  <si>
    <t>05624007692-91022101</t>
  </si>
  <si>
    <t>05624007693-62141001</t>
  </si>
  <si>
    <t>05624007693-62149091</t>
  </si>
  <si>
    <t>05624007693-62151001</t>
  </si>
  <si>
    <t>05624007693-62171001</t>
  </si>
  <si>
    <t>05624007693-63026006</t>
  </si>
  <si>
    <t>05624007693-65050004</t>
  </si>
  <si>
    <t>05624007694-42022101</t>
  </si>
  <si>
    <t>05624007694-42023101</t>
  </si>
  <si>
    <t>05624007694-42029204</t>
  </si>
  <si>
    <t>05624007694-42033002</t>
  </si>
  <si>
    <t>05624007695-39262099</t>
  </si>
  <si>
    <t>05624007696-42023203</t>
  </si>
  <si>
    <t>05624007696-42029204</t>
  </si>
  <si>
    <t>05624007696-61051002</t>
  </si>
  <si>
    <t>05624007696-61091003</t>
  </si>
  <si>
    <t>05624007696-61101103</t>
  </si>
  <si>
    <t>05624007696-61102005</t>
  </si>
  <si>
    <t>05624007696-61123101</t>
  </si>
  <si>
    <t>05624007696-62052091</t>
  </si>
  <si>
    <t>05624007696-62111101</t>
  </si>
  <si>
    <t>05624007696-62141001</t>
  </si>
  <si>
    <t>05624007696-62171001</t>
  </si>
  <si>
    <t>05624007696-65050004</t>
  </si>
  <si>
    <t>05624007697-42022101</t>
  </si>
  <si>
    <t>05624007697-42022203</t>
  </si>
  <si>
    <t>05624007697-42023101</t>
  </si>
  <si>
    <t>05624007697-42033002</t>
  </si>
  <si>
    <t>05624007698-39262099</t>
  </si>
  <si>
    <t>05624007698-90041001</t>
  </si>
  <si>
    <t>05624007698-96151101</t>
  </si>
  <si>
    <t>05624007698-96151999</t>
  </si>
  <si>
    <t>05624007699-42029204</t>
  </si>
  <si>
    <t>05624007699-61091003</t>
  </si>
  <si>
    <t>05624007699-61101103</t>
  </si>
  <si>
    <t>05624007699-61102005</t>
  </si>
  <si>
    <t>05624007699-62046999</t>
  </si>
  <si>
    <t>05624007699-62061001</t>
  </si>
  <si>
    <t>05624007699-62141001</t>
  </si>
  <si>
    <t>05624007700-42022101</t>
  </si>
  <si>
    <t>05624007700-64041902</t>
  </si>
  <si>
    <t>05624007701-70099201</t>
  </si>
  <si>
    <t>05624007702-90041001</t>
  </si>
  <si>
    <t>05624007703-42033002</t>
  </si>
  <si>
    <t>05624007704-39262099</t>
  </si>
  <si>
    <t>05624007704-71171999</t>
  </si>
  <si>
    <t>05624007705-42023101</t>
  </si>
  <si>
    <t>05624007706-42022101</t>
  </si>
  <si>
    <t>05624007706-42023101</t>
  </si>
  <si>
    <t>05624007707-42023101</t>
  </si>
  <si>
    <t>05624007708-42022203</t>
  </si>
  <si>
    <t>05624007709-71171999</t>
  </si>
  <si>
    <t>05624007709-71179099</t>
  </si>
  <si>
    <t>05624007709-90041001</t>
  </si>
  <si>
    <t>05624007710-64019211</t>
  </si>
  <si>
    <t>05624007710-64029919</t>
  </si>
  <si>
    <t>05624007710-64041117</t>
  </si>
  <si>
    <t>05624007710-64041999</t>
  </si>
  <si>
    <t>05624007711-61051002</t>
  </si>
  <si>
    <t>05624007711-61091003</t>
  </si>
  <si>
    <t>05624007711-61102005</t>
  </si>
  <si>
    <t>05624007711-61159501</t>
  </si>
  <si>
    <t>05624007711-62034291</t>
  </si>
  <si>
    <t>05624007711-62052091</t>
  </si>
  <si>
    <t>05624007712-64035999</t>
  </si>
  <si>
    <t>05624007713-64029919</t>
  </si>
  <si>
    <t>05624007713-64035999</t>
  </si>
  <si>
    <t>05624007713-64041999</t>
  </si>
  <si>
    <t>05624007714-64039914</t>
  </si>
  <si>
    <t>05624007714-64041902</t>
  </si>
  <si>
    <t>05624007715-64039914</t>
  </si>
  <si>
    <t>05624007715-64041902</t>
  </si>
  <si>
    <t>05624007716-42022203</t>
  </si>
  <si>
    <t>05624007717-42022101</t>
  </si>
  <si>
    <t>05624007718-33030001</t>
  </si>
  <si>
    <t>05624007719-64039999</t>
  </si>
  <si>
    <t>05624007720-64039999</t>
  </si>
  <si>
    <t>05624007721-42029204</t>
  </si>
  <si>
    <t>05624007721-61044203</t>
  </si>
  <si>
    <t>05624007721-61046991</t>
  </si>
  <si>
    <t>05624007721-61052003</t>
  </si>
  <si>
    <t>05624007721-61069091</t>
  </si>
  <si>
    <t>05624007721-61091003</t>
  </si>
  <si>
    <t>05624007721-61101103</t>
  </si>
  <si>
    <t>05624007721-61103099</t>
  </si>
  <si>
    <t>05624007721-61143002</t>
  </si>
  <si>
    <t>05624007721-62044299</t>
  </si>
  <si>
    <t>05624007721-62111101</t>
  </si>
  <si>
    <t>05624007721-62132001</t>
  </si>
  <si>
    <t>05624007721-63026006</t>
  </si>
  <si>
    <t>05624007721-65050004</t>
  </si>
  <si>
    <t>05624007722-42022101</t>
  </si>
  <si>
    <t>05624007722-42050099</t>
  </si>
  <si>
    <t>05624007722-91139001</t>
  </si>
  <si>
    <t>05624007723-69111001</t>
  </si>
  <si>
    <t>05624007723-69131001</t>
  </si>
  <si>
    <t>05624007723-91139001</t>
  </si>
  <si>
    <t>05624007724-42022203</t>
  </si>
  <si>
    <t>05624007724-65050004</t>
  </si>
  <si>
    <t>05624007725-61044203</t>
  </si>
  <si>
    <t>05624007725-61069091</t>
  </si>
  <si>
    <t>05624007725-61091003</t>
  </si>
  <si>
    <t>05624007725-61102005</t>
  </si>
  <si>
    <t>05624007725-62013099</t>
  </si>
  <si>
    <t>05624007725-62046209</t>
  </si>
  <si>
    <t>05624007725-62052091</t>
  </si>
  <si>
    <t>05624007725-62111101</t>
  </si>
  <si>
    <t>05624007725-62114202</t>
  </si>
  <si>
    <t>05624007725-63012001</t>
  </si>
  <si>
    <t>05624007725-63079099</t>
  </si>
  <si>
    <t>05624007726-42022101</t>
  </si>
  <si>
    <t>05624007726-42023101</t>
  </si>
  <si>
    <t>05624007726-64035999</t>
  </si>
  <si>
    <t>05624007727-42022101</t>
  </si>
  <si>
    <t>05624007727-42029101</t>
  </si>
  <si>
    <t>05624007727-42031099</t>
  </si>
  <si>
    <t>05624007727-42033002</t>
  </si>
  <si>
    <t>05624007727-64035999</t>
  </si>
  <si>
    <t>05624007727-64039914</t>
  </si>
  <si>
    <t>05624007727-64039999</t>
  </si>
  <si>
    <t>05624007727-64041117</t>
  </si>
  <si>
    <t>05624007727-64041999</t>
  </si>
  <si>
    <t>05624007727-64042001</t>
  </si>
  <si>
    <t>05624007728-71171999</t>
  </si>
  <si>
    <t>05624007728-71179099</t>
  </si>
  <si>
    <t>05624007729-71171999</t>
  </si>
  <si>
    <t>05624007729-90041001</t>
  </si>
  <si>
    <t>05624007731-61169201</t>
  </si>
  <si>
    <t>05624007733-91021101</t>
  </si>
  <si>
    <t>05624007734-91022101</t>
  </si>
  <si>
    <t>05624007736-42022203</t>
  </si>
  <si>
    <t>05624007736-42023203</t>
  </si>
  <si>
    <t>05624007736-42029204</t>
  </si>
  <si>
    <t>05624007736-62043101</t>
  </si>
  <si>
    <t>05624007736-62141001</t>
  </si>
  <si>
    <t>05624007736-62142001</t>
  </si>
  <si>
    <t>05624007736-62151001</t>
  </si>
  <si>
    <t>05624007736-62171001</t>
  </si>
  <si>
    <t>05624007736-63079099</t>
  </si>
  <si>
    <t>05624007736-65040001</t>
  </si>
  <si>
    <t>05624007736-65050004</t>
  </si>
  <si>
    <t>05624007737-42022101</t>
  </si>
  <si>
    <t>05624007737-42023101</t>
  </si>
  <si>
    <t>05624007737-42033002</t>
  </si>
  <si>
    <t>05624007737-42050099</t>
  </si>
  <si>
    <t>05624007737-64029920</t>
  </si>
  <si>
    <t>05624007737-64035999</t>
  </si>
  <si>
    <t>05624007737-64039199</t>
  </si>
  <si>
    <t>05624007737-64039914</t>
  </si>
  <si>
    <t>05624007737-64039999</t>
  </si>
  <si>
    <t>05624007737-64041117</t>
  </si>
  <si>
    <t>05624007737-64041902</t>
  </si>
  <si>
    <t>05624007737-64041908</t>
  </si>
  <si>
    <t>05624007737-64041999</t>
  </si>
  <si>
    <t>05624007737-64042001</t>
  </si>
  <si>
    <t>05624007737-65069991</t>
  </si>
  <si>
    <t>05624007738-65069199</t>
  </si>
  <si>
    <t>05624007738-71171999</t>
  </si>
  <si>
    <t>05624007738-71179099</t>
  </si>
  <si>
    <t>05624007738-83100099</t>
  </si>
  <si>
    <t>05624007738-90041001</t>
  </si>
  <si>
    <t>05624007739-42022203</t>
  </si>
  <si>
    <t>05624007739-42029204</t>
  </si>
  <si>
    <t>05624007739-61178002</t>
  </si>
  <si>
    <t>05624007739-62045399</t>
  </si>
  <si>
    <t>05624007739-63079099</t>
  </si>
  <si>
    <t>05624007739-65050004</t>
  </si>
  <si>
    <t>05624007739-67041101</t>
  </si>
  <si>
    <t>05624007740-61051002</t>
  </si>
  <si>
    <t>05624007740-61091003</t>
  </si>
  <si>
    <t>05624007740-61099004</t>
  </si>
  <si>
    <t>05624007740-61103099</t>
  </si>
  <si>
    <t>05624007740-61159601</t>
  </si>
  <si>
    <t>05624007740-65050004</t>
  </si>
  <si>
    <t>05624007741-95030099</t>
  </si>
  <si>
    <t>05624007742-42022203</t>
  </si>
  <si>
    <t>05624007742-42029204</t>
  </si>
  <si>
    <t>05624007743-39249099</t>
  </si>
  <si>
    <t>05624007743-39269099</t>
  </si>
  <si>
    <t>05624007743-48202001</t>
  </si>
  <si>
    <t>05624007743-71171999</t>
  </si>
  <si>
    <t>05624007743-71179099</t>
  </si>
  <si>
    <t>05624007743-82141002</t>
  </si>
  <si>
    <t>05624007743-90041001</t>
  </si>
  <si>
    <t>05624007743-90172099</t>
  </si>
  <si>
    <t>05624007743-95059099</t>
  </si>
  <si>
    <t>05624007743-96032999</t>
  </si>
  <si>
    <t>05624007743-96081002</t>
  </si>
  <si>
    <t>05624007743-96151101</t>
  </si>
  <si>
    <t>05624007743-96151999</t>
  </si>
  <si>
    <t>05624007743-96159099</t>
  </si>
  <si>
    <t>05624007744-33030001</t>
  </si>
  <si>
    <t>05624007744-33041001</t>
  </si>
  <si>
    <t>05624007744-33042001</t>
  </si>
  <si>
    <t>05624007744-33043001</t>
  </si>
  <si>
    <t>05624007744-33049999</t>
  </si>
  <si>
    <t>05624007745-62064091</t>
  </si>
  <si>
    <t>05624007746-42022101</t>
  </si>
  <si>
    <t>05624007746-64035999</t>
  </si>
  <si>
    <t>05624007747-39241001</t>
  </si>
  <si>
    <t>05624007747-39249099</t>
  </si>
  <si>
    <t>05624007748-18063101</t>
  </si>
  <si>
    <t>05624007748-18063201</t>
  </si>
  <si>
    <t>05624007748-18069099</t>
  </si>
  <si>
    <t>05624007750-58063201</t>
  </si>
  <si>
    <t>05624007751-64029919</t>
  </si>
  <si>
    <t>05624007751-64029920</t>
  </si>
  <si>
    <t>05624007751-64039999</t>
  </si>
  <si>
    <t>05624007751-64041902</t>
  </si>
  <si>
    <t>05624007751-64041999</t>
  </si>
  <si>
    <t>05624007752-42029204</t>
  </si>
  <si>
    <t>05624007753-48171001</t>
  </si>
  <si>
    <t>05624007753-48239099</t>
  </si>
  <si>
    <t>05624007754-33030099</t>
  </si>
  <si>
    <t>05624007755-39269099</t>
  </si>
  <si>
    <t>05624007756-85235101</t>
  </si>
  <si>
    <t>05624007756-91021101</t>
  </si>
  <si>
    <t>05624007758-70099201</t>
  </si>
  <si>
    <t>05624007758-73239305</t>
  </si>
  <si>
    <t>05624007758-90041001</t>
  </si>
  <si>
    <t>05624007760-65050004</t>
  </si>
  <si>
    <t>05624007761-63052001</t>
  </si>
  <si>
    <t>05624007761-63079099</t>
  </si>
  <si>
    <t>05624007762-61091003</t>
  </si>
  <si>
    <t>05624007762-61102005</t>
  </si>
  <si>
    <t>05624007762-61159501</t>
  </si>
  <si>
    <t>05624007763-42029204</t>
  </si>
  <si>
    <t>05624007764-42022101</t>
  </si>
  <si>
    <t>05624007764-42023101</t>
  </si>
  <si>
    <t>05624007765-48171001</t>
  </si>
  <si>
    <t>05624007766-62033203</t>
  </si>
  <si>
    <t>05624007766-62034991</t>
  </si>
  <si>
    <t>05624007766-62059001</t>
  </si>
  <si>
    <t>05624007766-62061001</t>
  </si>
  <si>
    <t>05624007766-62141001</t>
  </si>
  <si>
    <t>05624007766-62149091</t>
  </si>
  <si>
    <t>05624007766-62151001</t>
  </si>
  <si>
    <t>05624007766-63026006</t>
  </si>
  <si>
    <t>05624007766-65050004</t>
  </si>
  <si>
    <t>05624007767-42021101</t>
  </si>
  <si>
    <t>05624007767-42021203</t>
  </si>
  <si>
    <t>05624007767-42022101</t>
  </si>
  <si>
    <t>05624007767-42022203</t>
  </si>
  <si>
    <t>05624007767-42029204</t>
  </si>
  <si>
    <t>05624007767-42033002</t>
  </si>
  <si>
    <t>05624007768-39262099</t>
  </si>
  <si>
    <t>05624007769-64029919</t>
  </si>
  <si>
    <t>05624007769-64029991</t>
  </si>
  <si>
    <t>05624007769-64039914</t>
  </si>
  <si>
    <t>05624007769-64039999</t>
  </si>
  <si>
    <t>05624007769-64041117</t>
  </si>
  <si>
    <t>05624007769-64041902</t>
  </si>
  <si>
    <t>05624007769-64041908</t>
  </si>
  <si>
    <t>05624007769-64041999</t>
  </si>
  <si>
    <t>05624007770-42029204</t>
  </si>
  <si>
    <t>05624007771-71171999</t>
  </si>
  <si>
    <t>05624007772-62101001</t>
  </si>
  <si>
    <t>05624007773-42022101</t>
  </si>
  <si>
    <t>05624007774-64035999</t>
  </si>
  <si>
    <t>05624007774-64039999</t>
  </si>
  <si>
    <t>05624007775-61082103</t>
  </si>
  <si>
    <t>05624007775-61112012</t>
  </si>
  <si>
    <t>05624007775-61113007</t>
  </si>
  <si>
    <t>05624007775-62034292</t>
  </si>
  <si>
    <t>05624007775-62034991</t>
  </si>
  <si>
    <t>05624007775-62044991</t>
  </si>
  <si>
    <t>05624007775-62052092</t>
  </si>
  <si>
    <t>05624007775-62059099</t>
  </si>
  <si>
    <t>05624007775-62092007</t>
  </si>
  <si>
    <t>05624007775-62093005</t>
  </si>
  <si>
    <t>05624007775-62099091</t>
  </si>
  <si>
    <t>05624007775-63013001</t>
  </si>
  <si>
    <t>05624007776-17049099</t>
  </si>
  <si>
    <t>05624007776-18063201</t>
  </si>
  <si>
    <t>05624007776-18069099</t>
  </si>
  <si>
    <t>05624007777-42022203</t>
  </si>
  <si>
    <t>05624007777-61062099</t>
  </si>
  <si>
    <t>05624007777-61091003</t>
  </si>
  <si>
    <t>05624007777-61102005</t>
  </si>
  <si>
    <t>05624007777-62046391</t>
  </si>
  <si>
    <t>05624007777-62052091</t>
  </si>
  <si>
    <t>05624007777-62141001</t>
  </si>
  <si>
    <t>05624007777-62151001</t>
  </si>
  <si>
    <t>05624007777-65050004</t>
  </si>
  <si>
    <t>05624007778-42021203</t>
  </si>
  <si>
    <t>05624007778-42022101</t>
  </si>
  <si>
    <t>05624007778-42022203</t>
  </si>
  <si>
    <t>05624007778-42023101</t>
  </si>
  <si>
    <t>05624007778-42023203</t>
  </si>
  <si>
    <t>05624007778-42029101</t>
  </si>
  <si>
    <t>05624007778-42029204</t>
  </si>
  <si>
    <t>05624007778-42033002</t>
  </si>
  <si>
    <t>05624007778-64035999</t>
  </si>
  <si>
    <t>05624007778-64039914</t>
  </si>
  <si>
    <t>05624007778-64039999</t>
  </si>
  <si>
    <t>05624007778-64041908</t>
  </si>
  <si>
    <t>05624007778-64041999</t>
  </si>
  <si>
    <t>05624007778-65069991</t>
  </si>
  <si>
    <t>05624007779-71171999</t>
  </si>
  <si>
    <t>05624007779-71179099</t>
  </si>
  <si>
    <t>05624007779-73262006</t>
  </si>
  <si>
    <t>05624007779-83011001</t>
  </si>
  <si>
    <t>05624007779-90041001</t>
  </si>
  <si>
    <t>05624007779-91139001</t>
  </si>
  <si>
    <t>05624007780-42022101</t>
  </si>
  <si>
    <t>05624007780-42023101</t>
  </si>
  <si>
    <t>05624007780-42033002</t>
  </si>
  <si>
    <t>05624007781-61034203</t>
  </si>
  <si>
    <t>05624007781-61044203</t>
  </si>
  <si>
    <t>05624007781-61051002</t>
  </si>
  <si>
    <t>05624007781-61119091</t>
  </si>
  <si>
    <t>05624007781-62171001</t>
  </si>
  <si>
    <t>05624007781-65050004</t>
  </si>
  <si>
    <t>05624007782-90041001</t>
  </si>
  <si>
    <t>05624007783-33041001</t>
  </si>
  <si>
    <t>05624007783-33042001</t>
  </si>
  <si>
    <t>05624007783-33049101</t>
  </si>
  <si>
    <t>05624007783-33049999</t>
  </si>
  <si>
    <t>05624007783-33079099</t>
  </si>
  <si>
    <t>05624007784-42022101</t>
  </si>
  <si>
    <t>05624007784-42022203</t>
  </si>
  <si>
    <t>05624007784-64029919</t>
  </si>
  <si>
    <t>05624007784-64039913</t>
  </si>
  <si>
    <t>05624007785-61051002</t>
  </si>
  <si>
    <t>05624007785-61091003</t>
  </si>
  <si>
    <t>05624007785-61101103</t>
  </si>
  <si>
    <t>05624007785-62034991</t>
  </si>
  <si>
    <t>05624007785-62044299</t>
  </si>
  <si>
    <t>05624007785-62141001</t>
  </si>
  <si>
    <t>05624007785-62149091</t>
  </si>
  <si>
    <t>05624007785-63026006</t>
  </si>
  <si>
    <t>05624007785-65050004</t>
  </si>
  <si>
    <t>05624007786-82032099</t>
  </si>
  <si>
    <t>05624007786-82055199</t>
  </si>
  <si>
    <t>05624007786-96032999</t>
  </si>
  <si>
    <t>05624007786-96033001</t>
  </si>
  <si>
    <t>05624007787-42033002</t>
  </si>
  <si>
    <t>05624007787-64029919</t>
  </si>
  <si>
    <t>05624007787-64039999</t>
  </si>
  <si>
    <t>05624007787-64041908</t>
  </si>
  <si>
    <t>05624007787-64041999</t>
  </si>
  <si>
    <t>05624007787-64042001</t>
  </si>
  <si>
    <t>05824003883-1</t>
  </si>
  <si>
    <t>05824003883-2</t>
  </si>
  <si>
    <t>05824003884-1</t>
  </si>
  <si>
    <t>05824003884-2</t>
  </si>
  <si>
    <t>05824003884-3</t>
  </si>
  <si>
    <t>05824003884-4</t>
  </si>
  <si>
    <t>05824003884-5</t>
  </si>
  <si>
    <t>05824003884-6</t>
  </si>
  <si>
    <t>05824003884-7</t>
  </si>
  <si>
    <t>06224532-1</t>
  </si>
  <si>
    <t>07524001259-A</t>
  </si>
  <si>
    <t>07524001310-1</t>
  </si>
  <si>
    <t>07524001310-10</t>
  </si>
  <si>
    <t>07524001310-11</t>
  </si>
  <si>
    <t>07524001310-12</t>
  </si>
  <si>
    <t>07524001310-13</t>
  </si>
  <si>
    <t>07524001310-14</t>
  </si>
  <si>
    <t>07524001310-15</t>
  </si>
  <si>
    <t>07524001310-16</t>
  </si>
  <si>
    <t>07524001310-17</t>
  </si>
  <si>
    <t>07524001310-18</t>
  </si>
  <si>
    <t>07524001310-19</t>
  </si>
  <si>
    <t>07524001310-2</t>
  </si>
  <si>
    <t>07524001310-20</t>
  </si>
  <si>
    <t>07524001310-21</t>
  </si>
  <si>
    <t>07524001310-22</t>
  </si>
  <si>
    <t>07524001310-23</t>
  </si>
  <si>
    <t>07524001310-24</t>
  </si>
  <si>
    <t>07524001310-3</t>
  </si>
  <si>
    <t>07524001310-4</t>
  </si>
  <si>
    <t>07524001310-5</t>
  </si>
  <si>
    <t>07524001310-6</t>
  </si>
  <si>
    <t>07524001310-7</t>
  </si>
  <si>
    <t>07524001310-8</t>
  </si>
  <si>
    <t>07524001310-9</t>
  </si>
  <si>
    <t>07524001311-1</t>
  </si>
  <si>
    <t>07524001312-1</t>
  </si>
  <si>
    <t>07524001312-2</t>
  </si>
  <si>
    <t>07524001312-3</t>
  </si>
  <si>
    <t>07524001312-4</t>
  </si>
  <si>
    <t>07524001312-5</t>
  </si>
  <si>
    <t>07524001312-6</t>
  </si>
  <si>
    <t>07524001313-1</t>
  </si>
  <si>
    <t>07524001314-1</t>
  </si>
  <si>
    <t>07524001315-1</t>
  </si>
  <si>
    <t>07524001316-1</t>
  </si>
  <si>
    <t>07524001317-1</t>
  </si>
  <si>
    <t>07524001317-2</t>
  </si>
  <si>
    <t>07524001317-3</t>
  </si>
  <si>
    <t>07524001317-4</t>
  </si>
  <si>
    <t>07524001317-5</t>
  </si>
  <si>
    <t>07524001317-6</t>
  </si>
  <si>
    <t>07524001317-7</t>
  </si>
  <si>
    <t>07524001317-8</t>
  </si>
  <si>
    <t>07524001319-1</t>
  </si>
  <si>
    <t>07524001320-1</t>
  </si>
  <si>
    <t>07524001320-2</t>
  </si>
  <si>
    <t>07524001321-1</t>
  </si>
  <si>
    <t>07524001321-10</t>
  </si>
  <si>
    <t>07524001321-11</t>
  </si>
  <si>
    <t>07524001321-12</t>
  </si>
  <si>
    <t>07524001321-2</t>
  </si>
  <si>
    <t>07524001321-3</t>
  </si>
  <si>
    <t>07524001321-4</t>
  </si>
  <si>
    <t>07524001321-5</t>
  </si>
  <si>
    <t>07524001321-6</t>
  </si>
  <si>
    <t>07524001321-7</t>
  </si>
  <si>
    <t>07524001321-8</t>
  </si>
  <si>
    <t>07524001321-9</t>
  </si>
  <si>
    <t>0782455194-1</t>
  </si>
  <si>
    <t>0782455195-1</t>
  </si>
  <si>
    <t>0782455195-2</t>
  </si>
  <si>
    <t>0782455195-3</t>
  </si>
  <si>
    <t>0782455195-4</t>
  </si>
  <si>
    <t>0782455196-1</t>
  </si>
  <si>
    <t>0782455200-1</t>
  </si>
  <si>
    <t>0782455200-2</t>
  </si>
  <si>
    <t>0782455201-1</t>
  </si>
  <si>
    <t>0782455201-2</t>
  </si>
  <si>
    <t>0782455201-3</t>
  </si>
  <si>
    <t>0782455201-4</t>
  </si>
  <si>
    <t>0782455201-5</t>
  </si>
  <si>
    <t>0782455201-6</t>
  </si>
  <si>
    <t>0782455201-7</t>
  </si>
  <si>
    <t>0782455201-8</t>
  </si>
  <si>
    <t>0782455204-1</t>
  </si>
  <si>
    <t>0782455205-1</t>
  </si>
  <si>
    <t>081242926-8</t>
  </si>
  <si>
    <t>081242969-1</t>
  </si>
  <si>
    <t>081242969-10</t>
  </si>
  <si>
    <t>081242969-11</t>
  </si>
  <si>
    <t>081242969-12</t>
  </si>
  <si>
    <t>081242969-13</t>
  </si>
  <si>
    <t>081242969-14</t>
  </si>
  <si>
    <t>081242969-15</t>
  </si>
  <si>
    <t>081242969-2</t>
  </si>
  <si>
    <t>081242969-3</t>
  </si>
  <si>
    <t>081242969-4</t>
  </si>
  <si>
    <t>081242969-5</t>
  </si>
  <si>
    <t>081242969-6</t>
  </si>
  <si>
    <t>081242969-7</t>
  </si>
  <si>
    <t>081242969-8</t>
  </si>
  <si>
    <t>081242969-9</t>
  </si>
  <si>
    <t>081242974-1</t>
  </si>
  <si>
    <t>081242974-10</t>
  </si>
  <si>
    <t>081242974-11</t>
  </si>
  <si>
    <t>081242974-12</t>
  </si>
  <si>
    <t>081242974-13</t>
  </si>
  <si>
    <t>081242974-14</t>
  </si>
  <si>
    <t>081242974-15</t>
  </si>
  <si>
    <t>081242974-16</t>
  </si>
  <si>
    <t>081242974-17</t>
  </si>
  <si>
    <t>081242974-2</t>
  </si>
  <si>
    <t>081242974-3</t>
  </si>
  <si>
    <t>081242974-4</t>
  </si>
  <si>
    <t>081242974-5</t>
  </si>
  <si>
    <t>081242974-6</t>
  </si>
  <si>
    <t>081242974-7</t>
  </si>
  <si>
    <t>081242974-8</t>
  </si>
  <si>
    <t>081242974-9</t>
  </si>
  <si>
    <t>081242975-1</t>
  </si>
  <si>
    <t>081242975-2</t>
  </si>
  <si>
    <t>081242975-3</t>
  </si>
  <si>
    <t>081242981-1</t>
  </si>
  <si>
    <t>081242981-2</t>
  </si>
  <si>
    <t>081242981-3</t>
  </si>
  <si>
    <t>081242981-4</t>
  </si>
  <si>
    <t>081242981-5</t>
  </si>
  <si>
    <t>081242981-6</t>
  </si>
  <si>
    <t>081242981-7</t>
  </si>
  <si>
    <t>081242983-1</t>
  </si>
  <si>
    <t>081242984-1</t>
  </si>
  <si>
    <t>081242984-2</t>
  </si>
  <si>
    <t>081242985-1</t>
  </si>
  <si>
    <t>081242987-1</t>
  </si>
  <si>
    <t>081242989-1</t>
  </si>
  <si>
    <t>081242991-1</t>
  </si>
  <si>
    <t>081242992-1</t>
  </si>
  <si>
    <t>081242992-10</t>
  </si>
  <si>
    <t>081242992-11</t>
  </si>
  <si>
    <t>081242992-12</t>
  </si>
  <si>
    <t>081242992-13</t>
  </si>
  <si>
    <t>081242992-14</t>
  </si>
  <si>
    <t>081242992-15</t>
  </si>
  <si>
    <t>081242992-16</t>
  </si>
  <si>
    <t>081242992-17</t>
  </si>
  <si>
    <t>081242992-18</t>
  </si>
  <si>
    <t>081242992-19</t>
  </si>
  <si>
    <t>081242992-2</t>
  </si>
  <si>
    <t>081242992-20</t>
  </si>
  <si>
    <t>081242992-21</t>
  </si>
  <si>
    <t>081242992-22</t>
  </si>
  <si>
    <t>081242992-23</t>
  </si>
  <si>
    <t>081242992-24</t>
  </si>
  <si>
    <t>081242992-25</t>
  </si>
  <si>
    <t>081242992-26</t>
  </si>
  <si>
    <t>081242992-27</t>
  </si>
  <si>
    <t>081242992-28</t>
  </si>
  <si>
    <t>081242992-29</t>
  </si>
  <si>
    <t>081242992-3</t>
  </si>
  <si>
    <t>081242992-30</t>
  </si>
  <si>
    <t>081242992-31</t>
  </si>
  <si>
    <t>081242992-32</t>
  </si>
  <si>
    <t>081242992-35</t>
  </si>
  <si>
    <t>081242992-36</t>
  </si>
  <si>
    <t>081242992-37</t>
  </si>
  <si>
    <t>081242992-38</t>
  </si>
  <si>
    <t>081242992-39</t>
  </si>
  <si>
    <t>081242992-4</t>
  </si>
  <si>
    <t>081242992-40</t>
  </si>
  <si>
    <t>081242992-41</t>
  </si>
  <si>
    <t>081242992-42</t>
  </si>
  <si>
    <t>081242992-43</t>
  </si>
  <si>
    <t>081242992-44</t>
  </si>
  <si>
    <t>081242992-45</t>
  </si>
  <si>
    <t>081242992-46</t>
  </si>
  <si>
    <t>081242992-47</t>
  </si>
  <si>
    <t>081242992-48</t>
  </si>
  <si>
    <t>081242992-49</t>
  </si>
  <si>
    <t>081242992-5</t>
  </si>
  <si>
    <t>081242992-50</t>
  </si>
  <si>
    <t>081242992-51</t>
  </si>
  <si>
    <t>081242992-52</t>
  </si>
  <si>
    <t>081242992-53</t>
  </si>
  <si>
    <t>081242992-54</t>
  </si>
  <si>
    <t>081242992-55</t>
  </si>
  <si>
    <t>081242992-56</t>
  </si>
  <si>
    <t>081242992-57</t>
  </si>
  <si>
    <t>081242992-58</t>
  </si>
  <si>
    <t>081242992-59</t>
  </si>
  <si>
    <t>081242992-6</t>
  </si>
  <si>
    <t>081242992-61</t>
  </si>
  <si>
    <t>081242992-62</t>
  </si>
  <si>
    <t>081242992-63</t>
  </si>
  <si>
    <t>081242992-64</t>
  </si>
  <si>
    <t>081242992-65</t>
  </si>
  <si>
    <t>081242992-66</t>
  </si>
  <si>
    <t>081242992-67</t>
  </si>
  <si>
    <t>081242992-68</t>
  </si>
  <si>
    <t>081242992-69</t>
  </si>
  <si>
    <t>081242992-7</t>
  </si>
  <si>
    <t>081242992-70</t>
  </si>
  <si>
    <t>081242992-8</t>
  </si>
  <si>
    <t>081242992-9</t>
  </si>
  <si>
    <t>081242993-1</t>
  </si>
  <si>
    <t>081242993-10</t>
  </si>
  <si>
    <t>081242993-11</t>
  </si>
  <si>
    <t>081242993-12</t>
  </si>
  <si>
    <t>081242993-13</t>
  </si>
  <si>
    <t>081242993-14</t>
  </si>
  <si>
    <t>081242993-15</t>
  </si>
  <si>
    <t>081242993-2</t>
  </si>
  <si>
    <t>081242993-3</t>
  </si>
  <si>
    <t>081242993-4</t>
  </si>
  <si>
    <t>081242993-5</t>
  </si>
  <si>
    <t>081242993-6</t>
  </si>
  <si>
    <t>081242993-7</t>
  </si>
  <si>
    <t>081242993-8</t>
  </si>
  <si>
    <t>081242994-1</t>
  </si>
  <si>
    <t>081242994-10</t>
  </si>
  <si>
    <t>081242994-11</t>
  </si>
  <si>
    <t>081242994-12</t>
  </si>
  <si>
    <t>081242994-13</t>
  </si>
  <si>
    <t>081242994-14</t>
  </si>
  <si>
    <t>081242994-15</t>
  </si>
  <si>
    <t>081242994-16</t>
  </si>
  <si>
    <t>081242994-17</t>
  </si>
  <si>
    <t>081242994-18</t>
  </si>
  <si>
    <t>081242994-19</t>
  </si>
  <si>
    <t>081242994-2</t>
  </si>
  <si>
    <t>081242994-20</t>
  </si>
  <si>
    <t>081242994-21</t>
  </si>
  <si>
    <t>081242994-22</t>
  </si>
  <si>
    <t>081242994-23</t>
  </si>
  <si>
    <t>081242994-24</t>
  </si>
  <si>
    <t>081242994-25</t>
  </si>
  <si>
    <t>081242994-26</t>
  </si>
  <si>
    <t>081242994-27</t>
  </si>
  <si>
    <t>081242994-28</t>
  </si>
  <si>
    <t>081242994-3</t>
  </si>
  <si>
    <t>081242994-4</t>
  </si>
  <si>
    <t>081242994-5</t>
  </si>
  <si>
    <t>081242994-6</t>
  </si>
  <si>
    <t>081242994-7</t>
  </si>
  <si>
    <t>081242994-8</t>
  </si>
  <si>
    <t>081242994-9</t>
  </si>
  <si>
    <t>081242995-1</t>
  </si>
  <si>
    <t>081242995-2</t>
  </si>
  <si>
    <t>081242996-1</t>
  </si>
  <si>
    <t>081242997-1</t>
  </si>
  <si>
    <t>081242997-2</t>
  </si>
  <si>
    <t>081242997-3</t>
  </si>
  <si>
    <t>081242997-4</t>
  </si>
  <si>
    <t>081242997-5</t>
  </si>
  <si>
    <t>081242997-6</t>
  </si>
  <si>
    <t>081242997-7</t>
  </si>
  <si>
    <t>081242997-8</t>
  </si>
  <si>
    <t>081242998-1</t>
  </si>
  <si>
    <t>081242998-2</t>
  </si>
  <si>
    <t>081242998-3</t>
  </si>
  <si>
    <t>081242998-4</t>
  </si>
  <si>
    <t>081242998-5</t>
  </si>
  <si>
    <t>081242998-6</t>
  </si>
  <si>
    <t>081242999-1</t>
  </si>
  <si>
    <t>081243000-1</t>
  </si>
  <si>
    <t>081243000-10</t>
  </si>
  <si>
    <t>081243000-11</t>
  </si>
  <si>
    <t>081243000-12</t>
  </si>
  <si>
    <t>081243000-13</t>
  </si>
  <si>
    <t>081243000-14</t>
  </si>
  <si>
    <t>081243000-15</t>
  </si>
  <si>
    <t>081243000-16</t>
  </si>
  <si>
    <t>081243000-17</t>
  </si>
  <si>
    <t>081243000-18</t>
  </si>
  <si>
    <t>081243000-2</t>
  </si>
  <si>
    <t>081243000-3</t>
  </si>
  <si>
    <t>081243000-4</t>
  </si>
  <si>
    <t>081243000-5</t>
  </si>
  <si>
    <t>081243000-6</t>
  </si>
  <si>
    <t>081243000-7</t>
  </si>
  <si>
    <t>081243000-8</t>
  </si>
  <si>
    <t>081243000-9</t>
  </si>
  <si>
    <t>081243001-1</t>
  </si>
  <si>
    <t>081243001-2</t>
  </si>
  <si>
    <t>081243002-1</t>
  </si>
  <si>
    <t>081243003-1</t>
  </si>
  <si>
    <t>081243004-1</t>
  </si>
  <si>
    <t>081243005-1</t>
  </si>
  <si>
    <t>081243005-2</t>
  </si>
  <si>
    <t>081243005-3</t>
  </si>
  <si>
    <t>081243005-4</t>
  </si>
  <si>
    <t>081243005-5</t>
  </si>
  <si>
    <t>081243006-1</t>
  </si>
  <si>
    <t>081243006-2</t>
  </si>
  <si>
    <t>081243007-1</t>
  </si>
  <si>
    <t>081243007-2</t>
  </si>
  <si>
    <t>081243007-3</t>
  </si>
  <si>
    <t>081243007-4</t>
  </si>
  <si>
    <t>081243008-1</t>
  </si>
  <si>
    <t>081243008-2</t>
  </si>
  <si>
    <t>081243009-1</t>
  </si>
  <si>
    <t>081243010-1</t>
  </si>
  <si>
    <t>081243010-2</t>
  </si>
  <si>
    <t>081243010-3</t>
  </si>
  <si>
    <t>081243010-4</t>
  </si>
  <si>
    <t>081243011-1</t>
  </si>
  <si>
    <t>081243011-2</t>
  </si>
  <si>
    <t>081243012-1</t>
  </si>
  <si>
    <t>081243012-2</t>
  </si>
  <si>
    <t>081243012-3</t>
  </si>
  <si>
    <t>081243012-4</t>
  </si>
  <si>
    <t>081243012-5</t>
  </si>
  <si>
    <t>081243012-6</t>
  </si>
  <si>
    <t>081243012-7</t>
  </si>
  <si>
    <t>081243012-8</t>
  </si>
  <si>
    <t>081243012-9</t>
  </si>
  <si>
    <t>081243013-1</t>
  </si>
  <si>
    <t>081243014-1</t>
  </si>
  <si>
    <t>081243014-2</t>
  </si>
  <si>
    <t>081243014-3</t>
  </si>
  <si>
    <t>081243014-4</t>
  </si>
  <si>
    <t>081243015-1</t>
  </si>
  <si>
    <t>081243016-1</t>
  </si>
  <si>
    <t>081243016-2</t>
  </si>
  <si>
    <t>081243016-3</t>
  </si>
  <si>
    <t>081243016-4</t>
  </si>
  <si>
    <t>081243016-5</t>
  </si>
  <si>
    <t>081243016-6</t>
  </si>
  <si>
    <t>081243016-7</t>
  </si>
  <si>
    <t>08724002238-09061101</t>
  </si>
  <si>
    <t>08724002239-19019099</t>
  </si>
  <si>
    <t>08724002239-19059099</t>
  </si>
  <si>
    <t>08724002239-19059099-1</t>
  </si>
  <si>
    <t>08724002239-19059099-2</t>
  </si>
  <si>
    <t>08724002239-21031001</t>
  </si>
  <si>
    <t>08724002239-21031001-1</t>
  </si>
  <si>
    <t>08724002239-21031001-2</t>
  </si>
  <si>
    <t>08724002239-21031001-3</t>
  </si>
  <si>
    <t>08724002239-21031001-4</t>
  </si>
  <si>
    <t>08724002239-21031001-5</t>
  </si>
  <si>
    <t>08724002239-21031001-6</t>
  </si>
  <si>
    <t>08724002239-21031001-7</t>
  </si>
  <si>
    <t>08724002239-21031001-8</t>
  </si>
  <si>
    <t>08724002239-21039099</t>
  </si>
  <si>
    <t>08724002239-21039099-1</t>
  </si>
  <si>
    <t>08724002239-21039099-2</t>
  </si>
  <si>
    <t>08724002239-21039099-3</t>
  </si>
  <si>
    <t>08724002239-21039099-4</t>
  </si>
  <si>
    <t>08724002239-21039099-5</t>
  </si>
  <si>
    <t>08724002239-21039099-6</t>
  </si>
  <si>
    <t>08724002239-21039099-7</t>
  </si>
  <si>
    <t>08724002239-21039099-8</t>
  </si>
  <si>
    <t>08724002239-21039099-9</t>
  </si>
  <si>
    <t>08724002239-21041001</t>
  </si>
  <si>
    <t>08724002240-19012099</t>
  </si>
  <si>
    <t>08724002241-64041908</t>
  </si>
  <si>
    <t>08724002241-64041908-1</t>
  </si>
  <si>
    <t>08724002242-82079099</t>
  </si>
  <si>
    <t>08724002243-85365099</t>
  </si>
  <si>
    <t>08724002243-85365099-1</t>
  </si>
  <si>
    <t>08724002243-85365099-2</t>
  </si>
  <si>
    <t>08724002243-85365099-3</t>
  </si>
  <si>
    <t>08724002244-39241001</t>
  </si>
  <si>
    <t>08724002245-69139099</t>
  </si>
  <si>
    <t>08724002245-94017101</t>
  </si>
  <si>
    <t>08724002245-94017999</t>
  </si>
  <si>
    <t>08724002245-94018091</t>
  </si>
  <si>
    <t>08724002245-94036099</t>
  </si>
  <si>
    <t>08724002245-94036099-1</t>
  </si>
  <si>
    <t>08724002245-94037003</t>
  </si>
  <si>
    <t>08724002245-94038999</t>
  </si>
  <si>
    <t>08724002245-94041001</t>
  </si>
  <si>
    <t>08724002246-20041001</t>
  </si>
  <si>
    <t>08724002247-09021001</t>
  </si>
  <si>
    <t>08724002247-19021999</t>
  </si>
  <si>
    <t>08724002247-20093102</t>
  </si>
  <si>
    <t>08724002247-21039099</t>
  </si>
  <si>
    <t>08724002247-21039099-1</t>
  </si>
  <si>
    <t>08724002247-21039099-2</t>
  </si>
  <si>
    <t>08724002247-21069099</t>
  </si>
  <si>
    <t>08724002247-21069099-1</t>
  </si>
  <si>
    <t>08724002248-22060091</t>
  </si>
  <si>
    <t>08724002249-33030001</t>
  </si>
  <si>
    <t>08724002249-33030001-1</t>
  </si>
  <si>
    <t>08724002249-33030001-2</t>
  </si>
  <si>
    <t>08724002249-33030001-3</t>
  </si>
  <si>
    <t>08724002249-33030001-4</t>
  </si>
  <si>
    <t>08724002249-33030099</t>
  </si>
  <si>
    <t>08724002249-33030099-1</t>
  </si>
  <si>
    <t>08724002249-33030099-2</t>
  </si>
  <si>
    <t>08724002249-33030099-3</t>
  </si>
  <si>
    <t>08724002249-33030099-4</t>
  </si>
  <si>
    <t>08724002249-33030099-5</t>
  </si>
  <si>
    <t>08724002249-33030099-6</t>
  </si>
  <si>
    <t>08724002249-33030099-7</t>
  </si>
  <si>
    <t>08724002250-42022203</t>
  </si>
  <si>
    <t>08724002250-42022203-1</t>
  </si>
  <si>
    <t>08724002250-61171002</t>
  </si>
  <si>
    <t>08724002250-66019101</t>
  </si>
  <si>
    <t>08724002251-49119999</t>
  </si>
  <si>
    <t>08824000879-1</t>
  </si>
  <si>
    <t>08824000879-2</t>
  </si>
  <si>
    <t>08824000879-3</t>
  </si>
  <si>
    <t>08824000879-4</t>
  </si>
  <si>
    <t>08824000879-5</t>
  </si>
  <si>
    <t>08824000879-6</t>
  </si>
  <si>
    <t>08824000879-7</t>
  </si>
  <si>
    <t>08824000879-8</t>
  </si>
  <si>
    <t>08824000879-9</t>
  </si>
  <si>
    <t>08824000886-1</t>
  </si>
  <si>
    <t>08824000886-2</t>
  </si>
  <si>
    <t>08824000886-3</t>
  </si>
  <si>
    <t>08824000886-4</t>
  </si>
  <si>
    <t>08824000886-5</t>
  </si>
  <si>
    <t>08824000886-6</t>
  </si>
  <si>
    <t>08824000886-7</t>
  </si>
  <si>
    <t>08824000909-1</t>
  </si>
  <si>
    <t>08824000910-1</t>
  </si>
  <si>
    <t>08824000911-1</t>
  </si>
  <si>
    <t>08824000911-2</t>
  </si>
  <si>
    <t>08824000911-3</t>
  </si>
  <si>
    <t>08824000911-4</t>
  </si>
  <si>
    <t>08824000912-1</t>
  </si>
  <si>
    <t>08824000912-2</t>
  </si>
  <si>
    <t>08824000912-3</t>
  </si>
  <si>
    <t>08824000912-4</t>
  </si>
  <si>
    <t>08824000913-1</t>
  </si>
  <si>
    <t>08824000914-1</t>
  </si>
  <si>
    <t>08824000914-2</t>
  </si>
  <si>
    <t>08824000915-1</t>
  </si>
  <si>
    <t>08824000915-2</t>
  </si>
  <si>
    <t>08824000915-3</t>
  </si>
  <si>
    <t>08824000915-4</t>
  </si>
  <si>
    <t>08824000915-5</t>
  </si>
  <si>
    <t>08824000915-6</t>
  </si>
  <si>
    <t>08824000916-1</t>
  </si>
  <si>
    <t>08824000917-1</t>
  </si>
  <si>
    <t>08824000917-2</t>
  </si>
  <si>
    <t>08824000918-1</t>
  </si>
  <si>
    <t>08824000918-2</t>
  </si>
  <si>
    <t>08824000918-3</t>
  </si>
  <si>
    <t>08824000918-4</t>
  </si>
  <si>
    <t>08824000918-5</t>
  </si>
  <si>
    <t>08824000918-6</t>
  </si>
  <si>
    <t>08824000918-7</t>
  </si>
  <si>
    <t>08824000919-1</t>
  </si>
  <si>
    <t>08824000919-2</t>
  </si>
  <si>
    <t>08824000919-3</t>
  </si>
  <si>
    <t>08824000919-4</t>
  </si>
  <si>
    <t>08824000919-5</t>
  </si>
  <si>
    <t>08824000919-6</t>
  </si>
  <si>
    <t>08824000919-7</t>
  </si>
  <si>
    <t>08824000919-8</t>
  </si>
  <si>
    <t>08824000920-1</t>
  </si>
  <si>
    <t>091241152-1</t>
  </si>
  <si>
    <t>091241152-2</t>
  </si>
  <si>
    <t>091241152-3</t>
  </si>
  <si>
    <t>091241152-4</t>
  </si>
  <si>
    <t>091241152-5</t>
  </si>
  <si>
    <t>091241153-1</t>
  </si>
  <si>
    <t>091241153-2</t>
  </si>
  <si>
    <t>091241153-3</t>
  </si>
  <si>
    <t>09324001828001V1</t>
  </si>
  <si>
    <t>09324001828002V1</t>
  </si>
  <si>
    <t>09324001828003V1</t>
  </si>
  <si>
    <t>09324001828004V1</t>
  </si>
  <si>
    <t>09324001828005V1</t>
  </si>
  <si>
    <t>09324001828006V1</t>
  </si>
  <si>
    <t>09324001828007V1</t>
  </si>
  <si>
    <t>09324001828008V1</t>
  </si>
  <si>
    <t>09324001828009V1</t>
  </si>
  <si>
    <t>09324001828010V1</t>
  </si>
  <si>
    <t>09324001828011V1</t>
  </si>
  <si>
    <t>09324001828012V1</t>
  </si>
  <si>
    <t>09324001828013V1</t>
  </si>
  <si>
    <t>09324001829002V1</t>
  </si>
  <si>
    <t>09324001830001V1</t>
  </si>
  <si>
    <t>09324001831001V1</t>
  </si>
  <si>
    <t>09324001839001V1</t>
  </si>
  <si>
    <t>09324001854001V1</t>
  </si>
  <si>
    <t>09324001854002V1</t>
  </si>
  <si>
    <t>09324001854003V1</t>
  </si>
  <si>
    <t>09324001854004V1</t>
  </si>
  <si>
    <t>09324001855001V1</t>
  </si>
  <si>
    <t>09324001855002V1</t>
  </si>
  <si>
    <t>09324001855003V1</t>
  </si>
  <si>
    <t>09324001855004V1</t>
  </si>
  <si>
    <t>09324001855005V1</t>
  </si>
  <si>
    <t>09324001855006V1</t>
  </si>
  <si>
    <t>09324001856001V1</t>
  </si>
  <si>
    <t>09324001856002V1</t>
  </si>
  <si>
    <t>09324001857001V1</t>
  </si>
  <si>
    <t>09324001857002V1</t>
  </si>
  <si>
    <t>09324001857003V1</t>
  </si>
  <si>
    <t>09324001858001V1</t>
  </si>
  <si>
    <t>09324001860001V1</t>
  </si>
  <si>
    <t>09324001860002V1</t>
  </si>
  <si>
    <t>09324001860003V1</t>
  </si>
  <si>
    <t>09324001861001V1</t>
  </si>
  <si>
    <t>09324001861002V1</t>
  </si>
  <si>
    <t>09324001861003V1</t>
  </si>
  <si>
    <t>09324001861004V1</t>
  </si>
  <si>
    <t>09324001863001V1</t>
  </si>
  <si>
    <t>09424000525-1</t>
  </si>
  <si>
    <t>09424000525-2</t>
  </si>
  <si>
    <t>09424000525-3</t>
  </si>
  <si>
    <t>09424000525-4</t>
  </si>
  <si>
    <t>09424000525-5</t>
  </si>
  <si>
    <t>09424000525-6</t>
  </si>
  <si>
    <t>09424000525-7</t>
  </si>
  <si>
    <t>09424000525-8</t>
  </si>
  <si>
    <t>09424000525-9</t>
  </si>
  <si>
    <t>09424000526-1</t>
  </si>
  <si>
    <t>09424000526-2</t>
  </si>
  <si>
    <t>09424000527-1</t>
  </si>
  <si>
    <t>09424000527-10</t>
  </si>
  <si>
    <t>09424000527-11</t>
  </si>
  <si>
    <t>09424000527-12</t>
  </si>
  <si>
    <t>09424000527-3</t>
  </si>
  <si>
    <t>09424000527-4</t>
  </si>
  <si>
    <t>09424000527-5</t>
  </si>
  <si>
    <t>09424000527-6</t>
  </si>
  <si>
    <t>09424000527-7</t>
  </si>
  <si>
    <t>09424000527-8</t>
  </si>
  <si>
    <t>09424000527-9</t>
  </si>
  <si>
    <t>09424000528-1</t>
  </si>
  <si>
    <t>09424000528-2</t>
  </si>
  <si>
    <t>09424000528-3</t>
  </si>
  <si>
    <t>09424000528-4</t>
  </si>
  <si>
    <t>09424000528-5</t>
  </si>
  <si>
    <t>09424000528-6</t>
  </si>
  <si>
    <t>09424000528-7</t>
  </si>
  <si>
    <t>095240837-5</t>
  </si>
  <si>
    <t>095240837-6</t>
  </si>
  <si>
    <t>095240837-7</t>
  </si>
  <si>
    <t>095240837-8</t>
  </si>
  <si>
    <t>095240837-9</t>
  </si>
  <si>
    <t>095240850-1</t>
  </si>
  <si>
    <t>095240851-1</t>
  </si>
  <si>
    <t>095240851-2</t>
  </si>
  <si>
    <t>095240851-3</t>
  </si>
  <si>
    <t>095240851-4</t>
  </si>
  <si>
    <t>095240851-5</t>
  </si>
  <si>
    <t>095240851-6</t>
  </si>
  <si>
    <t>095240851-7</t>
  </si>
  <si>
    <t>095240851-8</t>
  </si>
  <si>
    <t>095240851-9</t>
  </si>
  <si>
    <t>095240852-1</t>
  </si>
  <si>
    <t>095240852-2</t>
  </si>
  <si>
    <t>095240852-3</t>
  </si>
  <si>
    <t>095240852-4</t>
  </si>
  <si>
    <t>095240853-1</t>
  </si>
  <si>
    <t>095240853-2</t>
  </si>
  <si>
    <t>095240853-3</t>
  </si>
  <si>
    <t>095240853-4</t>
  </si>
  <si>
    <t>095240853-5</t>
  </si>
  <si>
    <t>095240853-6</t>
  </si>
  <si>
    <t>095240853-7</t>
  </si>
  <si>
    <t>095240854-1</t>
  </si>
  <si>
    <t>095240854-2</t>
  </si>
  <si>
    <t>095240854-3</t>
  </si>
  <si>
    <t>095240854-4</t>
  </si>
  <si>
    <t>095240854-5</t>
  </si>
  <si>
    <t>095240854-6</t>
  </si>
  <si>
    <t>095240854-7</t>
  </si>
  <si>
    <t>095240854-8</t>
  </si>
  <si>
    <t>095240855-1</t>
  </si>
  <si>
    <t>095240856-1</t>
  </si>
  <si>
    <t>095240856-2</t>
  </si>
  <si>
    <t>095240856-3</t>
  </si>
  <si>
    <t>095240856-4</t>
  </si>
  <si>
    <t>095240856-5</t>
  </si>
  <si>
    <t>095240856-6</t>
  </si>
  <si>
    <t>0962402808-1</t>
  </si>
  <si>
    <t>0962402871-1</t>
  </si>
  <si>
    <t>10324335-1</t>
  </si>
  <si>
    <t>10324335-2</t>
  </si>
  <si>
    <t>10324335-3</t>
  </si>
  <si>
    <t>1052488-1</t>
  </si>
  <si>
    <t>1052488-10</t>
  </si>
  <si>
    <t>1052488-11</t>
  </si>
  <si>
    <t>1052488-4</t>
  </si>
  <si>
    <t>1052488-5</t>
  </si>
  <si>
    <t>1052488-6</t>
  </si>
  <si>
    <t>1052488-9</t>
  </si>
  <si>
    <t>10824417C1</t>
  </si>
  <si>
    <t>10824417C2</t>
  </si>
  <si>
    <t>10824420C1</t>
  </si>
  <si>
    <t>10824420C2</t>
  </si>
  <si>
    <t>10824420C3</t>
  </si>
  <si>
    <t>10824420C4</t>
  </si>
  <si>
    <t>10824420C5</t>
  </si>
  <si>
    <t>11124066-01</t>
  </si>
  <si>
    <t>11124066-02</t>
  </si>
  <si>
    <t>11124066-03</t>
  </si>
  <si>
    <t>11124066-04</t>
  </si>
  <si>
    <t>11124066-05</t>
  </si>
  <si>
    <t>11124066-06</t>
  </si>
  <si>
    <t>11124066-07</t>
  </si>
  <si>
    <t>11124066-08</t>
  </si>
  <si>
    <t>11124066-09</t>
  </si>
  <si>
    <t>11124066-10</t>
  </si>
  <si>
    <t>111240661-01</t>
  </si>
  <si>
    <t>111240661-02</t>
  </si>
  <si>
    <t>111240661-03</t>
  </si>
  <si>
    <t>11124066-11</t>
  </si>
  <si>
    <t>111240662-01</t>
  </si>
  <si>
    <t>111240662-02</t>
  </si>
  <si>
    <t>111240662-03</t>
  </si>
  <si>
    <t>111240662-04</t>
  </si>
  <si>
    <t>111240662-05</t>
  </si>
  <si>
    <t>111240662-06</t>
  </si>
  <si>
    <t>111240662-07</t>
  </si>
  <si>
    <t>111240665-01</t>
  </si>
  <si>
    <t>111240665-02</t>
  </si>
  <si>
    <t>111240665-03</t>
  </si>
  <si>
    <t>111240665-04</t>
  </si>
  <si>
    <t>111240665-05</t>
  </si>
  <si>
    <t>111240665-06</t>
  </si>
  <si>
    <t>111240665-07</t>
  </si>
  <si>
    <t>111240665-08</t>
  </si>
  <si>
    <t>111240665-09</t>
  </si>
  <si>
    <t>111240665-10</t>
  </si>
  <si>
    <t>111240665-11</t>
  </si>
  <si>
    <t>111240665-12</t>
  </si>
  <si>
    <t>111240665-13</t>
  </si>
  <si>
    <t>111240665-14</t>
  </si>
  <si>
    <t>111240665-15</t>
  </si>
  <si>
    <t>111240665-16</t>
  </si>
  <si>
    <t>111240665-17</t>
  </si>
  <si>
    <t>111240665-18</t>
  </si>
  <si>
    <t>111240665-19</t>
  </si>
  <si>
    <t>111240665-20</t>
  </si>
  <si>
    <t>111240665-21</t>
  </si>
  <si>
    <t>111240665-22</t>
  </si>
  <si>
    <t>111240665-23</t>
  </si>
  <si>
    <t>111240665-24</t>
  </si>
  <si>
    <t>111240665-25</t>
  </si>
  <si>
    <t>111240665-26</t>
  </si>
  <si>
    <t>111240665-27</t>
  </si>
  <si>
    <t>111240665-28</t>
  </si>
  <si>
    <t>111240665-29</t>
  </si>
  <si>
    <t>111240665-30</t>
  </si>
  <si>
    <t>111240665-31</t>
  </si>
  <si>
    <t>111240665-32</t>
  </si>
  <si>
    <t>111240665-33</t>
  </si>
  <si>
    <t>111240665-34</t>
  </si>
  <si>
    <t>111240665-35</t>
  </si>
  <si>
    <t>111240665-36</t>
  </si>
  <si>
    <t>111240665-37</t>
  </si>
  <si>
    <t>111240665-38</t>
  </si>
  <si>
    <t>111240665-39</t>
  </si>
  <si>
    <t>111240665-40</t>
  </si>
  <si>
    <t>111240665-41</t>
  </si>
  <si>
    <t>111240665-42</t>
  </si>
  <si>
    <t>111240666-01</t>
  </si>
  <si>
    <t>111240667-01</t>
  </si>
  <si>
    <t>111240667-02</t>
  </si>
  <si>
    <t>111240667-03</t>
  </si>
  <si>
    <t>111240667-04</t>
  </si>
  <si>
    <t>111240668-01</t>
  </si>
  <si>
    <t>111240668-02</t>
  </si>
  <si>
    <t>111240668-03</t>
  </si>
  <si>
    <t>111240668-04</t>
  </si>
  <si>
    <t>111240668-05</t>
  </si>
  <si>
    <t>11224546-23</t>
  </si>
  <si>
    <t>11224634-1</t>
  </si>
  <si>
    <t>11224634-10</t>
  </si>
  <si>
    <t>11224634-100</t>
  </si>
  <si>
    <t>11224634-11</t>
  </si>
  <si>
    <t>11224634-12</t>
  </si>
  <si>
    <t>11224634-13</t>
  </si>
  <si>
    <t>11224634-14</t>
  </si>
  <si>
    <t>11224634-15</t>
  </si>
  <si>
    <t>11224634-16</t>
  </si>
  <si>
    <t>11224634-17</t>
  </si>
  <si>
    <t>11224634-18</t>
  </si>
  <si>
    <t>11224634-19</t>
  </si>
  <si>
    <t>11224634-2</t>
  </si>
  <si>
    <t>11224634-20</t>
  </si>
  <si>
    <t>11224634-21</t>
  </si>
  <si>
    <t>11224634-22</t>
  </si>
  <si>
    <t>11224634-23</t>
  </si>
  <si>
    <t>11224634-24</t>
  </si>
  <si>
    <t>11224634-25</t>
  </si>
  <si>
    <t>11224634-26</t>
  </si>
  <si>
    <t>11224634-27</t>
  </si>
  <si>
    <t>11224634-28</t>
  </si>
  <si>
    <t>11224634-29</t>
  </si>
  <si>
    <t>11224634-3</t>
  </si>
  <si>
    <t>11224634-30</t>
  </si>
  <si>
    <t>11224634-31</t>
  </si>
  <si>
    <t>11224634-32</t>
  </si>
  <si>
    <t>11224634-33</t>
  </si>
  <si>
    <t>11224634-34</t>
  </si>
  <si>
    <t>11224634-35</t>
  </si>
  <si>
    <t>11224634-36</t>
  </si>
  <si>
    <t>11224634-37</t>
  </si>
  <si>
    <t>11224634-38</t>
  </si>
  <si>
    <t>11224634-39</t>
  </si>
  <si>
    <t>11224634-4</t>
  </si>
  <si>
    <t>11224634-40</t>
  </si>
  <si>
    <t>11224634-41</t>
  </si>
  <si>
    <t>11224634-42</t>
  </si>
  <si>
    <t>11224634-43</t>
  </si>
  <si>
    <t>11224634-44</t>
  </si>
  <si>
    <t>11224634-45</t>
  </si>
  <si>
    <t>11224634-46</t>
  </si>
  <si>
    <t>11224634-47</t>
  </si>
  <si>
    <t>11224634-48</t>
  </si>
  <si>
    <t>11224634-49</t>
  </si>
  <si>
    <t>11224634-5</t>
  </si>
  <si>
    <t>11224634-50</t>
  </si>
  <si>
    <t>11224634-51</t>
  </si>
  <si>
    <t>11224634-52</t>
  </si>
  <si>
    <t>11224634-53</t>
  </si>
  <si>
    <t>11224634-54</t>
  </si>
  <si>
    <t>11224634-55</t>
  </si>
  <si>
    <t>11224634-56</t>
  </si>
  <si>
    <t>11224634-57</t>
  </si>
  <si>
    <t>11224634-58</t>
  </si>
  <si>
    <t>11224634-59</t>
  </si>
  <si>
    <t>11224634-6</t>
  </si>
  <si>
    <t>11224634-60</t>
  </si>
  <si>
    <t>11224634-61</t>
  </si>
  <si>
    <t>11224634-62</t>
  </si>
  <si>
    <t>11224634-63</t>
  </si>
  <si>
    <t>11224634-64</t>
  </si>
  <si>
    <t>11224634-65</t>
  </si>
  <si>
    <t>11224634-66</t>
  </si>
  <si>
    <t>11224634-67</t>
  </si>
  <si>
    <t>11224634-68</t>
  </si>
  <si>
    <t>11224634-69</t>
  </si>
  <si>
    <t>11224634-7</t>
  </si>
  <si>
    <t>11224634-70</t>
  </si>
  <si>
    <t>11224634-71</t>
  </si>
  <si>
    <t>11224634-72</t>
  </si>
  <si>
    <t>11224634-73</t>
  </si>
  <si>
    <t>11224634-74</t>
  </si>
  <si>
    <t>11224634-75</t>
  </si>
  <si>
    <t>11224634-76</t>
  </si>
  <si>
    <t>11224634-77</t>
  </si>
  <si>
    <t>11224634-78</t>
  </si>
  <si>
    <t>11224634-79</t>
  </si>
  <si>
    <t>11224634-8</t>
  </si>
  <si>
    <t>11224634-80</t>
  </si>
  <si>
    <t>11224634-81</t>
  </si>
  <si>
    <t>11224634-82</t>
  </si>
  <si>
    <t>11224634-83</t>
  </si>
  <si>
    <t>11224634-84</t>
  </si>
  <si>
    <t>11224634-85</t>
  </si>
  <si>
    <t>11224634-86</t>
  </si>
  <si>
    <t>11224634-87</t>
  </si>
  <si>
    <t>11224634-88</t>
  </si>
  <si>
    <t>11224634-89</t>
  </si>
  <si>
    <t>11224634-9</t>
  </si>
  <si>
    <t>11224634-90</t>
  </si>
  <si>
    <t>11224634-91</t>
  </si>
  <si>
    <t>11224634-92</t>
  </si>
  <si>
    <t>11224634-93</t>
  </si>
  <si>
    <t>11224634-94</t>
  </si>
  <si>
    <t>11224634-95</t>
  </si>
  <si>
    <t>11224634-96</t>
  </si>
  <si>
    <t>11224634-97</t>
  </si>
  <si>
    <t>11224634-98</t>
  </si>
  <si>
    <t>11224634-99</t>
  </si>
  <si>
    <t>11224635-1</t>
  </si>
  <si>
    <t>11224635-2</t>
  </si>
  <si>
    <t>11224636-1</t>
  </si>
  <si>
    <t>11224636-2</t>
  </si>
  <si>
    <t>11924560-1</t>
  </si>
  <si>
    <t>11924560-2</t>
  </si>
  <si>
    <t>11924560-3</t>
  </si>
  <si>
    <t>11924560-4</t>
  </si>
  <si>
    <t>11924561-1</t>
  </si>
  <si>
    <t>11924562-1</t>
  </si>
  <si>
    <t>11924562-2</t>
  </si>
  <si>
    <t>11924562-3</t>
  </si>
  <si>
    <t>11924562-4</t>
  </si>
  <si>
    <t>11924562-5</t>
  </si>
  <si>
    <t>11924563-1</t>
  </si>
  <si>
    <t>11924563-2</t>
  </si>
  <si>
    <t>11924563-3</t>
  </si>
  <si>
    <t>11924563-4</t>
  </si>
  <si>
    <t>11924563-5</t>
  </si>
  <si>
    <t>11924564-1</t>
  </si>
  <si>
    <t>11924564-2</t>
  </si>
  <si>
    <t>11924564-3</t>
  </si>
  <si>
    <t>11924565-1</t>
  </si>
  <si>
    <t>11924565-2</t>
  </si>
  <si>
    <t>11924565-3</t>
  </si>
  <si>
    <t>11924567-1</t>
  </si>
  <si>
    <t>11924568-1</t>
  </si>
  <si>
    <t>11924568-2</t>
  </si>
  <si>
    <t>11924570-1</t>
  </si>
  <si>
    <t>12024875-1</t>
  </si>
  <si>
    <t>12024875-10</t>
  </si>
  <si>
    <t>12024875-11</t>
  </si>
  <si>
    <t>12024875-12</t>
  </si>
  <si>
    <t>12024875-13</t>
  </si>
  <si>
    <t>12024875-14</t>
  </si>
  <si>
    <t>12024875-15</t>
  </si>
  <si>
    <t>12024875-16</t>
  </si>
  <si>
    <t>12024875-17</t>
  </si>
  <si>
    <t>12024875-18</t>
  </si>
  <si>
    <t>12024875-19</t>
  </si>
  <si>
    <t>12024875-2</t>
  </si>
  <si>
    <t>12024875-20</t>
  </si>
  <si>
    <t>12024875-21</t>
  </si>
  <si>
    <t>12024875-22</t>
  </si>
  <si>
    <t>12024875-23</t>
  </si>
  <si>
    <t>12024875-24</t>
  </si>
  <si>
    <t>12024875-25</t>
  </si>
  <si>
    <t>12024875-26</t>
  </si>
  <si>
    <t>12024875-27</t>
  </si>
  <si>
    <t>12024875-28</t>
  </si>
  <si>
    <t>12024875-29</t>
  </si>
  <si>
    <t>12024875-3</t>
  </si>
  <si>
    <t>12024875-30</t>
  </si>
  <si>
    <t>12024875-31</t>
  </si>
  <si>
    <t>12024875-32</t>
  </si>
  <si>
    <t>12024875-33</t>
  </si>
  <si>
    <t>12024875-34</t>
  </si>
  <si>
    <t>12024875-35</t>
  </si>
  <si>
    <t>12024875-36</t>
  </si>
  <si>
    <t>12024875-37</t>
  </si>
  <si>
    <t>12024875-38</t>
  </si>
  <si>
    <t>12024875-39</t>
  </si>
  <si>
    <t>12024875-4</t>
  </si>
  <si>
    <t>12024875-40</t>
  </si>
  <si>
    <t>12024875-41</t>
  </si>
  <si>
    <t>12024875-42</t>
  </si>
  <si>
    <t>12024875-43</t>
  </si>
  <si>
    <t>12024875-44</t>
  </si>
  <si>
    <t>12024875-45</t>
  </si>
  <si>
    <t>12024875-46</t>
  </si>
  <si>
    <t>12024875-47</t>
  </si>
  <si>
    <t>12024875-48</t>
  </si>
  <si>
    <t>12024875-49</t>
  </si>
  <si>
    <t>12024875-5</t>
  </si>
  <si>
    <t>12024875-50</t>
  </si>
  <si>
    <t>12024875-51</t>
  </si>
  <si>
    <t>12024875-52</t>
  </si>
  <si>
    <t>12024875-53</t>
  </si>
  <si>
    <t>12024875-54</t>
  </si>
  <si>
    <t>12024875-55</t>
  </si>
  <si>
    <t>12024875-56</t>
  </si>
  <si>
    <t>12024875-57</t>
  </si>
  <si>
    <t>12024875-58</t>
  </si>
  <si>
    <t>12024875-59</t>
  </si>
  <si>
    <t>12024875-6</t>
  </si>
  <si>
    <t>12024875-60</t>
  </si>
  <si>
    <t>12024875-61</t>
  </si>
  <si>
    <t>12024875-62</t>
  </si>
  <si>
    <t>12024875-63</t>
  </si>
  <si>
    <t>12024875-64</t>
  </si>
  <si>
    <t>12024875-65</t>
  </si>
  <si>
    <t>12024875-66</t>
  </si>
  <si>
    <t>12024875-67</t>
  </si>
  <si>
    <t>12024875-68</t>
  </si>
  <si>
    <t>12024875-69</t>
  </si>
  <si>
    <t>12024875-7</t>
  </si>
  <si>
    <t>12024875-70</t>
  </si>
  <si>
    <t>12024875-71</t>
  </si>
  <si>
    <t>12024875-72</t>
  </si>
  <si>
    <t>12024875-8</t>
  </si>
  <si>
    <t>12024875-9</t>
  </si>
  <si>
    <t>12024877-1</t>
  </si>
  <si>
    <t>12024877-10</t>
  </si>
  <si>
    <t>12024877-11</t>
  </si>
  <si>
    <t>12024877-12</t>
  </si>
  <si>
    <t>12024877-13</t>
  </si>
  <si>
    <t>12024877-14</t>
  </si>
  <si>
    <t>12024877-15</t>
  </si>
  <si>
    <t>12024877-16</t>
  </si>
  <si>
    <t>12024877-17</t>
  </si>
  <si>
    <t>12024877-18</t>
  </si>
  <si>
    <t>12024877-19</t>
  </si>
  <si>
    <t>12024877-2</t>
  </si>
  <si>
    <t>12024877-20</t>
  </si>
  <si>
    <t>12024877-21</t>
  </si>
  <si>
    <t>12024877-22</t>
  </si>
  <si>
    <t>12024877-23</t>
  </si>
  <si>
    <t>12024877-24</t>
  </si>
  <si>
    <t>12024877-25</t>
  </si>
  <si>
    <t>12024877-26</t>
  </si>
  <si>
    <t>12024877-27</t>
  </si>
  <si>
    <t>12024877-28</t>
  </si>
  <si>
    <t>12024877-29</t>
  </si>
  <si>
    <t>12024877-3</t>
  </si>
  <si>
    <t>12024877-30</t>
  </si>
  <si>
    <t>12024877-31</t>
  </si>
  <si>
    <t>12024877-32</t>
  </si>
  <si>
    <t>12024877-33</t>
  </si>
  <si>
    <t>12024877-34</t>
  </si>
  <si>
    <t>12024877-35</t>
  </si>
  <si>
    <t>12024877-36</t>
  </si>
  <si>
    <t>12024877-37</t>
  </si>
  <si>
    <t>12024877-38</t>
  </si>
  <si>
    <t>12024877-39</t>
  </si>
  <si>
    <t>12024877-4</t>
  </si>
  <si>
    <t>12024877-40</t>
  </si>
  <si>
    <t>12024877-5</t>
  </si>
  <si>
    <t>12024877-6</t>
  </si>
  <si>
    <t>12024877-7</t>
  </si>
  <si>
    <t>12024877-8</t>
  </si>
  <si>
    <t>12024877-9</t>
  </si>
  <si>
    <t>12024878-1</t>
  </si>
  <si>
    <t>123240890-1</t>
  </si>
  <si>
    <t>123240890-2</t>
  </si>
  <si>
    <t>123240890-3</t>
  </si>
  <si>
    <t>1282402417-3</t>
  </si>
  <si>
    <t>1282402417-4</t>
  </si>
  <si>
    <t>1282402494-1</t>
  </si>
  <si>
    <t>1282402494-2</t>
  </si>
  <si>
    <t>1282402495-3</t>
  </si>
  <si>
    <t>1282402624-1</t>
  </si>
  <si>
    <t>1282402624-2</t>
  </si>
  <si>
    <t>1282402626-1</t>
  </si>
  <si>
    <t>1282402626-2</t>
  </si>
  <si>
    <t>1282402626-3</t>
  </si>
  <si>
    <t>1282402626-4</t>
  </si>
  <si>
    <t>1282402627-1</t>
  </si>
  <si>
    <t>1282402627-2</t>
  </si>
  <si>
    <t>1282402627-3</t>
  </si>
  <si>
    <t>1282402630-1</t>
  </si>
  <si>
    <t>1282402630-2</t>
  </si>
  <si>
    <t>1282402630-3</t>
  </si>
  <si>
    <t>1282402630-4</t>
  </si>
  <si>
    <t>1282402630-5</t>
  </si>
  <si>
    <t>1282402631-1</t>
  </si>
  <si>
    <t>1282402631-2</t>
  </si>
  <si>
    <t>1282402631-3</t>
  </si>
  <si>
    <t>1282402631-4</t>
  </si>
  <si>
    <t>1282402631-5</t>
  </si>
  <si>
    <t>1282402631-6</t>
  </si>
  <si>
    <t>1282402631-7</t>
  </si>
  <si>
    <t>1282402632-1</t>
  </si>
  <si>
    <t>1282402633-1</t>
  </si>
  <si>
    <t>1282402634-1</t>
  </si>
  <si>
    <t>1282402634-2</t>
  </si>
  <si>
    <t>1282402634-3</t>
  </si>
  <si>
    <t>1282402634-4</t>
  </si>
  <si>
    <t>1282402634-5</t>
  </si>
  <si>
    <t>1282402634-6</t>
  </si>
  <si>
    <t>1282402634-7</t>
  </si>
  <si>
    <t>1282402635-1</t>
  </si>
  <si>
    <t>1282402635-10</t>
  </si>
  <si>
    <t>1282402635-11</t>
  </si>
  <si>
    <t>1282402635-12</t>
  </si>
  <si>
    <t>1282402635-13</t>
  </si>
  <si>
    <t>1282402635-14</t>
  </si>
  <si>
    <t>1282402635-15</t>
  </si>
  <si>
    <t>1282402635-16</t>
  </si>
  <si>
    <t>1282402635-17</t>
  </si>
  <si>
    <t>1282402635-2</t>
  </si>
  <si>
    <t>1282402635-3</t>
  </si>
  <si>
    <t>1282402635-4</t>
  </si>
  <si>
    <t>1282402635-5</t>
  </si>
  <si>
    <t>1282402635-6</t>
  </si>
  <si>
    <t>1282402635-8</t>
  </si>
  <si>
    <t>1282402635-9</t>
  </si>
  <si>
    <t>1282402636-1</t>
  </si>
  <si>
    <t>1282402637-1</t>
  </si>
  <si>
    <t>1282402637-10</t>
  </si>
  <si>
    <t>1282402637-11</t>
  </si>
  <si>
    <t>1282402637-12</t>
  </si>
  <si>
    <t>1282402637-13</t>
  </si>
  <si>
    <t>1282402637-14</t>
  </si>
  <si>
    <t>1282402637-15</t>
  </si>
  <si>
    <t>1282402637-16</t>
  </si>
  <si>
    <t>1282402637-17</t>
  </si>
  <si>
    <t>1282402637-2</t>
  </si>
  <si>
    <t>1282402637-3</t>
  </si>
  <si>
    <t>1282402637-4</t>
  </si>
  <si>
    <t>1282402637-5</t>
  </si>
  <si>
    <t>1282402637-6</t>
  </si>
  <si>
    <t>1282402637-8</t>
  </si>
  <si>
    <t>1282402637-9</t>
  </si>
  <si>
    <t>1282402638-1</t>
  </si>
  <si>
    <t>1282402640-1</t>
  </si>
  <si>
    <t>1282402640-2</t>
  </si>
  <si>
    <t>1282402641-1</t>
  </si>
  <si>
    <t>1282402641-2</t>
  </si>
  <si>
    <t>1282402641-3</t>
  </si>
  <si>
    <t>1282402641-4</t>
  </si>
  <si>
    <t>1282402645-1</t>
  </si>
  <si>
    <t>1282402645-2</t>
  </si>
  <si>
    <t>1282402645-3</t>
  </si>
  <si>
    <t>1282402645-4</t>
  </si>
  <si>
    <t>1282402645-5</t>
  </si>
  <si>
    <t>1282402645-6</t>
  </si>
  <si>
    <t>1282402645-7</t>
  </si>
  <si>
    <t>1282402646-1</t>
  </si>
  <si>
    <t>1282402646-2</t>
  </si>
  <si>
    <t>1282402646-3</t>
  </si>
  <si>
    <t>1282402648-1</t>
  </si>
  <si>
    <t>1282402648-2</t>
  </si>
  <si>
    <t>1282402648-3</t>
  </si>
  <si>
    <t>1282402648-4</t>
  </si>
  <si>
    <t>1282402648-5</t>
  </si>
  <si>
    <t>1282402648-6</t>
  </si>
  <si>
    <t>1282402648-7</t>
  </si>
  <si>
    <t>1282402649-1</t>
  </si>
  <si>
    <t>1282402649-2</t>
  </si>
  <si>
    <t>1282402649-3</t>
  </si>
  <si>
    <t>1282402649-4</t>
  </si>
  <si>
    <t>1282402649-5</t>
  </si>
  <si>
    <t>1282402649-6</t>
  </si>
  <si>
    <t>1282402649-7</t>
  </si>
  <si>
    <t>1282402649-8</t>
  </si>
  <si>
    <t>1282402650-1</t>
  </si>
  <si>
    <t>1282402650-2</t>
  </si>
  <si>
    <t>1282402652-1</t>
  </si>
  <si>
    <t>1282402652-10</t>
  </si>
  <si>
    <t>1282402652-2</t>
  </si>
  <si>
    <t>1282402652-3</t>
  </si>
  <si>
    <t>1282402652-4</t>
  </si>
  <si>
    <t>1282402652-5</t>
  </si>
  <si>
    <t>1282402652-6</t>
  </si>
  <si>
    <t>1282402652-7</t>
  </si>
  <si>
    <t>1282402652-8</t>
  </si>
  <si>
    <t>1282402652-9</t>
  </si>
  <si>
    <t>1282402654-1</t>
  </si>
  <si>
    <t>1282402654-2</t>
  </si>
  <si>
    <t>1282402656-1</t>
  </si>
  <si>
    <t>1282402658-1</t>
  </si>
  <si>
    <t>1282402658-2</t>
  </si>
  <si>
    <t>1282402658-3</t>
  </si>
  <si>
    <t>1282402658-4</t>
  </si>
  <si>
    <t>1282402664-1</t>
  </si>
  <si>
    <t>1282402664-2</t>
  </si>
  <si>
    <t>1282402664-3</t>
  </si>
  <si>
    <t>1282402665-1</t>
  </si>
  <si>
    <t>1282402665-2</t>
  </si>
  <si>
    <t>1282402665-3</t>
  </si>
  <si>
    <t>1282402665-4</t>
  </si>
  <si>
    <t>1282402665-5</t>
  </si>
  <si>
    <t>1282402665-6</t>
  </si>
  <si>
    <t>1282402665-7</t>
  </si>
  <si>
    <t>1282402671-1</t>
  </si>
  <si>
    <t>1282402671-2</t>
  </si>
  <si>
    <t>1282402671-3</t>
  </si>
  <si>
    <t>1282402671-4</t>
  </si>
  <si>
    <t>1282402673-1</t>
  </si>
  <si>
    <t>1282402673-2</t>
  </si>
  <si>
    <t>1282402675-1</t>
  </si>
  <si>
    <t>1282402675-10</t>
  </si>
  <si>
    <t>1282402675-11</t>
  </si>
  <si>
    <t>1282402675-12</t>
  </si>
  <si>
    <t>1282402675-13</t>
  </si>
  <si>
    <t>1282402675-14</t>
  </si>
  <si>
    <t>1282402675-15</t>
  </si>
  <si>
    <t>1282402675-16</t>
  </si>
  <si>
    <t>1282402675-17</t>
  </si>
  <si>
    <t>1282402675-18</t>
  </si>
  <si>
    <t>1282402675-19</t>
  </si>
  <si>
    <t>1282402675-2</t>
  </si>
  <si>
    <t>1282402675-20</t>
  </si>
  <si>
    <t>1282402675-21</t>
  </si>
  <si>
    <t>1282402675-3</t>
  </si>
  <si>
    <t>1282402675-4</t>
  </si>
  <si>
    <t>1282402675-5</t>
  </si>
  <si>
    <t>1282402675-6</t>
  </si>
  <si>
    <t>1282402675-7</t>
  </si>
  <si>
    <t>1282402675-8</t>
  </si>
  <si>
    <t>1282402675-9</t>
  </si>
  <si>
    <t>1282402676-1</t>
  </si>
  <si>
    <t>1282402676-10</t>
  </si>
  <si>
    <t>1282402676-11</t>
  </si>
  <si>
    <t>1282402676-12</t>
  </si>
  <si>
    <t>1282402676-13</t>
  </si>
  <si>
    <t>1282402676-14</t>
  </si>
  <si>
    <t>1282402676-15</t>
  </si>
  <si>
    <t>1282402676-16</t>
  </si>
  <si>
    <t>1282402676-17</t>
  </si>
  <si>
    <t>1282402676-18</t>
  </si>
  <si>
    <t>1282402676-2</t>
  </si>
  <si>
    <t>1282402676-3</t>
  </si>
  <si>
    <t>1282402676-4</t>
  </si>
  <si>
    <t>1282402676-5</t>
  </si>
  <si>
    <t>1282402676-6</t>
  </si>
  <si>
    <t>1282402676-7</t>
  </si>
  <si>
    <t>1282402676-8</t>
  </si>
  <si>
    <t>1282402676-9</t>
  </si>
  <si>
    <t>1282402678-1</t>
  </si>
  <si>
    <t>1282402678-10</t>
  </si>
  <si>
    <t>1282402678-11</t>
  </si>
  <si>
    <t>1282402678-12</t>
  </si>
  <si>
    <t>1282402678-13</t>
  </si>
  <si>
    <t>1282402678-14</t>
  </si>
  <si>
    <t>1282402678-15</t>
  </si>
  <si>
    <t>1282402678-16</t>
  </si>
  <si>
    <t>1282402678-17</t>
  </si>
  <si>
    <t>1282402678-18</t>
  </si>
  <si>
    <t>1282402678-19</t>
  </si>
  <si>
    <t>1282402678-2</t>
  </si>
  <si>
    <t>1282402678-20</t>
  </si>
  <si>
    <t>1282402678-21</t>
  </si>
  <si>
    <t>1282402678-22</t>
  </si>
  <si>
    <t>1282402678-23</t>
  </si>
  <si>
    <t>1282402678-24</t>
  </si>
  <si>
    <t>1282402678-25</t>
  </si>
  <si>
    <t>1282402678-26</t>
  </si>
  <si>
    <t>1282402678-27</t>
  </si>
  <si>
    <t>1282402678-3</t>
  </si>
  <si>
    <t>1282402678-4</t>
  </si>
  <si>
    <t>1282402678-5</t>
  </si>
  <si>
    <t>1282402678-6</t>
  </si>
  <si>
    <t>1282402678-7</t>
  </si>
  <si>
    <t>1282402678-8</t>
  </si>
  <si>
    <t>1282402678-9</t>
  </si>
  <si>
    <t>130242281-1</t>
  </si>
  <si>
    <t>130242281-2</t>
  </si>
  <si>
    <t>130242281-3</t>
  </si>
  <si>
    <t>130242281-4</t>
  </si>
  <si>
    <t>130242281-5</t>
  </si>
  <si>
    <t>130242282-1</t>
  </si>
  <si>
    <t>130242282-2</t>
  </si>
  <si>
    <t>130242282-3</t>
  </si>
  <si>
    <t>130242283-1</t>
  </si>
  <si>
    <t>130242284-1</t>
  </si>
  <si>
    <t>130242285-1</t>
  </si>
  <si>
    <t>130242286-1</t>
  </si>
  <si>
    <t>130242286-2</t>
  </si>
  <si>
    <t>130242286-3</t>
  </si>
  <si>
    <t>130242286-4</t>
  </si>
  <si>
    <t>130242286-5</t>
  </si>
  <si>
    <t>130242286-6</t>
  </si>
  <si>
    <t>130242287-1</t>
  </si>
  <si>
    <t>130242287-2</t>
  </si>
  <si>
    <t>130242287-3</t>
  </si>
  <si>
    <t>130242288-1</t>
  </si>
  <si>
    <t>130242288-2</t>
  </si>
  <si>
    <t>130242288-3</t>
  </si>
  <si>
    <t>130242288-4</t>
  </si>
  <si>
    <t>130242288-5</t>
  </si>
  <si>
    <t>130242289-1</t>
  </si>
  <si>
    <t>130242290-1</t>
  </si>
  <si>
    <t>130242290-2</t>
  </si>
  <si>
    <t>130242290-3</t>
  </si>
  <si>
    <t>130242291-1</t>
  </si>
  <si>
    <t>130242292-1</t>
  </si>
  <si>
    <t>130242293-1</t>
  </si>
  <si>
    <t>130242294-1</t>
  </si>
  <si>
    <t>130242295-1</t>
  </si>
  <si>
    <t>130242295-2</t>
  </si>
  <si>
    <t>130242296-1</t>
  </si>
  <si>
    <t>130242296-10</t>
  </si>
  <si>
    <t>130242296-11</t>
  </si>
  <si>
    <t>130242296-12</t>
  </si>
  <si>
    <t>130242296-13</t>
  </si>
  <si>
    <t>130242296-14</t>
  </si>
  <si>
    <t>130242296-15</t>
  </si>
  <si>
    <t>130242296-16</t>
  </si>
  <si>
    <t>130242296-17</t>
  </si>
  <si>
    <t>130242296-18</t>
  </si>
  <si>
    <t>130242296-19</t>
  </si>
  <si>
    <t>130242296-2</t>
  </si>
  <si>
    <t>130242296-20</t>
  </si>
  <si>
    <t>130242296-21</t>
  </si>
  <si>
    <t>130242296-22</t>
  </si>
  <si>
    <t>130242296-3</t>
  </si>
  <si>
    <t>130242296-4</t>
  </si>
  <si>
    <t>130242296-5</t>
  </si>
  <si>
    <t>130242296-6</t>
  </si>
  <si>
    <t>130242296-7</t>
  </si>
  <si>
    <t>130242296-8</t>
  </si>
  <si>
    <t>130242296-9</t>
  </si>
  <si>
    <t>132241087-4</t>
  </si>
  <si>
    <t>132241109-1</t>
  </si>
  <si>
    <t>132241109-2</t>
  </si>
  <si>
    <t>132241109-3</t>
  </si>
  <si>
    <t>13324SE00040825</t>
  </si>
  <si>
    <t>13324SE00040826</t>
  </si>
  <si>
    <t>13324SE00040827</t>
  </si>
  <si>
    <t>13324SE00040828</t>
  </si>
  <si>
    <t>13324SE00040829</t>
  </si>
  <si>
    <t>13324SE00040830</t>
  </si>
  <si>
    <t>13324SE00040831</t>
  </si>
  <si>
    <t>13324SE00040832</t>
  </si>
  <si>
    <t>13324SE00040833</t>
  </si>
  <si>
    <t>13324SE00040834</t>
  </si>
  <si>
    <t>13324SE00040835</t>
  </si>
  <si>
    <t>13324SE00040836</t>
  </si>
  <si>
    <t>13324SE00040837</t>
  </si>
  <si>
    <t>13324SE00040838</t>
  </si>
  <si>
    <t>137240847-2</t>
  </si>
  <si>
    <t>137240974-1</t>
  </si>
  <si>
    <t>137240975-1</t>
  </si>
  <si>
    <t>137240975-2</t>
  </si>
  <si>
    <t>137240975-3</t>
  </si>
  <si>
    <t>137240976-1</t>
  </si>
  <si>
    <t>137240976-2</t>
  </si>
  <si>
    <t>137240976-3</t>
  </si>
  <si>
    <t>137240977-1</t>
  </si>
  <si>
    <t>137240978-1</t>
  </si>
  <si>
    <t>137240978-10</t>
  </si>
  <si>
    <t>137240978-11</t>
  </si>
  <si>
    <t>137240978-12</t>
  </si>
  <si>
    <t>137240978-13</t>
  </si>
  <si>
    <t>137240978-14</t>
  </si>
  <si>
    <t>137240978-15</t>
  </si>
  <si>
    <t>137240978-16</t>
  </si>
  <si>
    <t>137240978-17</t>
  </si>
  <si>
    <t>137240978-18</t>
  </si>
  <si>
    <t>137240978-19</t>
  </si>
  <si>
    <t>137240978-2</t>
  </si>
  <si>
    <t>137240978-20</t>
  </si>
  <si>
    <t>137240978-21</t>
  </si>
  <si>
    <t>137240978-22</t>
  </si>
  <si>
    <t>137240978-23</t>
  </si>
  <si>
    <t>137240978-24</t>
  </si>
  <si>
    <t>137240978-25</t>
  </si>
  <si>
    <t>137240978-26</t>
  </si>
  <si>
    <t>137240978-27</t>
  </si>
  <si>
    <t>137240978-28</t>
  </si>
  <si>
    <t>137240978-29</t>
  </si>
  <si>
    <t>137240978-3</t>
  </si>
  <si>
    <t>137240978-30</t>
  </si>
  <si>
    <t>137240978-31</t>
  </si>
  <si>
    <t>137240978-32</t>
  </si>
  <si>
    <t>137240978-33</t>
  </si>
  <si>
    <t>137240978-34</t>
  </si>
  <si>
    <t>137240978-35</t>
  </si>
  <si>
    <t>137240978-36</t>
  </si>
  <si>
    <t>137240978-37</t>
  </si>
  <si>
    <t>137240978-38</t>
  </si>
  <si>
    <t>137240978-39</t>
  </si>
  <si>
    <t>137240978-4</t>
  </si>
  <si>
    <t>137240978-40</t>
  </si>
  <si>
    <t>137240978-41</t>
  </si>
  <si>
    <t>137240978-42</t>
  </si>
  <si>
    <t>137240978-43</t>
  </si>
  <si>
    <t>137240978-44</t>
  </si>
  <si>
    <t>137240978-45</t>
  </si>
  <si>
    <t>137240978-46</t>
  </si>
  <si>
    <t>137240978-47</t>
  </si>
  <si>
    <t>137240978-48</t>
  </si>
  <si>
    <t>137240978-49</t>
  </si>
  <si>
    <t>137240978-5</t>
  </si>
  <si>
    <t>137240978-50</t>
  </si>
  <si>
    <t>137240978-51</t>
  </si>
  <si>
    <t>137240978-52</t>
  </si>
  <si>
    <t>137240978-53</t>
  </si>
  <si>
    <t>137240978-54</t>
  </si>
  <si>
    <t>137240978-55</t>
  </si>
  <si>
    <t>137240978-56</t>
  </si>
  <si>
    <t>137240978-57</t>
  </si>
  <si>
    <t>137240978-58</t>
  </si>
  <si>
    <t>137240978-59</t>
  </si>
  <si>
    <t>137240978-6</t>
  </si>
  <si>
    <t>137240978-60</t>
  </si>
  <si>
    <t>137240978-61</t>
  </si>
  <si>
    <t>137240978-62</t>
  </si>
  <si>
    <t>137240978-63</t>
  </si>
  <si>
    <t>137240978-64</t>
  </si>
  <si>
    <t>137240978-65</t>
  </si>
  <si>
    <t>137240978-66</t>
  </si>
  <si>
    <t>137240978-67</t>
  </si>
  <si>
    <t>137240978-68</t>
  </si>
  <si>
    <t>137240978-69</t>
  </si>
  <si>
    <t>137240978-7</t>
  </si>
  <si>
    <t>137240978-70</t>
  </si>
  <si>
    <t>137240978-71</t>
  </si>
  <si>
    <t>137240978-72</t>
  </si>
  <si>
    <t>137240978-73</t>
  </si>
  <si>
    <t>137240978-74</t>
  </si>
  <si>
    <t>137240978-75</t>
  </si>
  <si>
    <t>137240978-76</t>
  </si>
  <si>
    <t>137240978-77</t>
  </si>
  <si>
    <t>137240978-78</t>
  </si>
  <si>
    <t>137240978-79</t>
  </si>
  <si>
    <t>137240978-8</t>
  </si>
  <si>
    <t>137240978-80</t>
  </si>
  <si>
    <t>137240978-81</t>
  </si>
  <si>
    <t>137240978-82</t>
  </si>
  <si>
    <t>137240978-83</t>
  </si>
  <si>
    <t>137240978-84</t>
  </si>
  <si>
    <t>137240978-85</t>
  </si>
  <si>
    <t>137240978-86</t>
  </si>
  <si>
    <t>137240978-87</t>
  </si>
  <si>
    <t>137240978-88</t>
  </si>
  <si>
    <t>137240978-89</t>
  </si>
  <si>
    <t>137240978-9</t>
  </si>
  <si>
    <t>137240978-90</t>
  </si>
  <si>
    <t>137240979-1</t>
  </si>
  <si>
    <t>137240980-1</t>
  </si>
  <si>
    <t>137240980-10</t>
  </si>
  <si>
    <t>137240980-11</t>
  </si>
  <si>
    <t>137240980-12</t>
  </si>
  <si>
    <t>137240980-13</t>
  </si>
  <si>
    <t>137240980-14</t>
  </si>
  <si>
    <t>137240980-15</t>
  </si>
  <si>
    <t>137240980-16</t>
  </si>
  <si>
    <t>137240980-17</t>
  </si>
  <si>
    <t>137240980-18</t>
  </si>
  <si>
    <t>137240980-19</t>
  </si>
  <si>
    <t>137240980-2</t>
  </si>
  <si>
    <t>137240980-20</t>
  </si>
  <si>
    <t>137240980-21</t>
  </si>
  <si>
    <t>137240980-22</t>
  </si>
  <si>
    <t>137240980-23</t>
  </si>
  <si>
    <t>137240980-24</t>
  </si>
  <si>
    <t>137240980-25</t>
  </si>
  <si>
    <t>137240980-26</t>
  </si>
  <si>
    <t>137240980-27</t>
  </si>
  <si>
    <t>137240980-28</t>
  </si>
  <si>
    <t>137240980-29</t>
  </si>
  <si>
    <t>137240980-3</t>
  </si>
  <si>
    <t>137240980-30</t>
  </si>
  <si>
    <t>137240980-31</t>
  </si>
  <si>
    <t>137240980-32</t>
  </si>
  <si>
    <t>137240980-33</t>
  </si>
  <si>
    <t>137240980-34</t>
  </si>
  <si>
    <t>137240980-35</t>
  </si>
  <si>
    <t>137240980-36</t>
  </si>
  <si>
    <t>137240980-37</t>
  </si>
  <si>
    <t>137240980-38</t>
  </si>
  <si>
    <t>137240980-39</t>
  </si>
  <si>
    <t>137240980-4</t>
  </si>
  <si>
    <t>137240980-40</t>
  </si>
  <si>
    <t>137240980-41</t>
  </si>
  <si>
    <t>137240980-42</t>
  </si>
  <si>
    <t>137240980-43</t>
  </si>
  <si>
    <t>137240980-44</t>
  </si>
  <si>
    <t>137240980-45</t>
  </si>
  <si>
    <t>137240980-46</t>
  </si>
  <si>
    <t>137240980-47</t>
  </si>
  <si>
    <t>137240980-48</t>
  </si>
  <si>
    <t>137240980-49</t>
  </si>
  <si>
    <t>137240980-5</t>
  </si>
  <si>
    <t>137240980-50</t>
  </si>
  <si>
    <t>137240980-51</t>
  </si>
  <si>
    <t>137240980-52</t>
  </si>
  <si>
    <t>137240980-53</t>
  </si>
  <si>
    <t>137240980-54</t>
  </si>
  <si>
    <t>137240980-55</t>
  </si>
  <si>
    <t>137240980-56</t>
  </si>
  <si>
    <t>137240980-57</t>
  </si>
  <si>
    <t>137240980-58</t>
  </si>
  <si>
    <t>137240980-59</t>
  </si>
  <si>
    <t>137240980-6</t>
  </si>
  <si>
    <t>137240980-60</t>
  </si>
  <si>
    <t>137240980-61</t>
  </si>
  <si>
    <t>137240980-62</t>
  </si>
  <si>
    <t>137240980-63</t>
  </si>
  <si>
    <t>137240980-64</t>
  </si>
  <si>
    <t>137240980-65</t>
  </si>
  <si>
    <t>137240980-66</t>
  </si>
  <si>
    <t>137240980-67</t>
  </si>
  <si>
    <t>137240980-68</t>
  </si>
  <si>
    <t>137240980-69</t>
  </si>
  <si>
    <t>137240980-7</t>
  </si>
  <si>
    <t>137240980-70</t>
  </si>
  <si>
    <t>137240980-71</t>
  </si>
  <si>
    <t>137240980-72</t>
  </si>
  <si>
    <t>137240980-73</t>
  </si>
  <si>
    <t>137240980-74</t>
  </si>
  <si>
    <t>137240980-75</t>
  </si>
  <si>
    <t>137240980-76</t>
  </si>
  <si>
    <t>137240980-77</t>
  </si>
  <si>
    <t>137240980-78</t>
  </si>
  <si>
    <t>137240980-79</t>
  </si>
  <si>
    <t>137240980-8</t>
  </si>
  <si>
    <t>137240980-80</t>
  </si>
  <si>
    <t>137240980-81</t>
  </si>
  <si>
    <t>137240980-82</t>
  </si>
  <si>
    <t>137240980-83</t>
  </si>
  <si>
    <t>137240980-84</t>
  </si>
  <si>
    <t>137240980-85</t>
  </si>
  <si>
    <t>137240980-86</t>
  </si>
  <si>
    <t>137240980-87</t>
  </si>
  <si>
    <t>137240980-88</t>
  </si>
  <si>
    <t>137240980-89</t>
  </si>
  <si>
    <t>137240980-9</t>
  </si>
  <si>
    <t>137240980-90</t>
  </si>
  <si>
    <t>137240980-91</t>
  </si>
  <si>
    <t>137240981-1</t>
  </si>
  <si>
    <t>137240981-2</t>
  </si>
  <si>
    <t>137240981-3</t>
  </si>
  <si>
    <t>137240981-4</t>
  </si>
  <si>
    <t>14724591-1</t>
  </si>
  <si>
    <t>14724591-2</t>
  </si>
  <si>
    <t>14724591-3</t>
  </si>
  <si>
    <t>14724591-4</t>
  </si>
  <si>
    <t>14724592-1</t>
  </si>
  <si>
    <t>14724592-2</t>
  </si>
  <si>
    <t>14724592-3</t>
  </si>
  <si>
    <t>14724593-1</t>
  </si>
  <si>
    <t>14724593-2</t>
  </si>
  <si>
    <t>152240654-1</t>
  </si>
  <si>
    <t>152240654-10</t>
  </si>
  <si>
    <t>152240654-100</t>
  </si>
  <si>
    <t>152240654-101</t>
  </si>
  <si>
    <t>152240654-102</t>
  </si>
  <si>
    <t>152240654-103</t>
  </si>
  <si>
    <t>152240654-104</t>
  </si>
  <si>
    <t>152240654-105</t>
  </si>
  <si>
    <t>152240654-106</t>
  </si>
  <si>
    <t>152240654-107</t>
  </si>
  <si>
    <t>152240654-108</t>
  </si>
  <si>
    <t>152240654-109</t>
  </si>
  <si>
    <t>152240654-11</t>
  </si>
  <si>
    <t>152240654-110</t>
  </si>
  <si>
    <t>152240654-111</t>
  </si>
  <si>
    <t>152240654-112</t>
  </si>
  <si>
    <t>152240654-113</t>
  </si>
  <si>
    <t>152240654-114</t>
  </si>
  <si>
    <t>152240654-115</t>
  </si>
  <si>
    <t>152240654-116</t>
  </si>
  <si>
    <t>152240654-117</t>
  </si>
  <si>
    <t>152240654-118</t>
  </si>
  <si>
    <t>152240654-119</t>
  </si>
  <si>
    <t>152240654-12</t>
  </si>
  <si>
    <t>152240654-120</t>
  </si>
  <si>
    <t>152240654-121</t>
  </si>
  <si>
    <t>152240654-122</t>
  </si>
  <si>
    <t>152240654-123</t>
  </si>
  <si>
    <t>152240654-124</t>
  </si>
  <si>
    <t>152240654-125</t>
  </si>
  <si>
    <t>152240654-126</t>
  </si>
  <si>
    <t>152240654-127</t>
  </si>
  <si>
    <t>152240654-128</t>
  </si>
  <si>
    <t>152240654-129</t>
  </si>
  <si>
    <t>152240654-13</t>
  </si>
  <si>
    <t>152240654-130</t>
  </si>
  <si>
    <t>152240654-131</t>
  </si>
  <si>
    <t>152240654-132</t>
  </si>
  <si>
    <t>152240654-133</t>
  </si>
  <si>
    <t>152240654-134</t>
  </si>
  <si>
    <t>152240654-135</t>
  </si>
  <si>
    <t>152240654-14</t>
  </si>
  <si>
    <t>152240654-15</t>
  </si>
  <si>
    <t>152240654-16</t>
  </si>
  <si>
    <t>152240654-17</t>
  </si>
  <si>
    <t>152240654-18</t>
  </si>
  <si>
    <t>152240654-19</t>
  </si>
  <si>
    <t>152240654-2</t>
  </si>
  <si>
    <t>152240654-20</t>
  </si>
  <si>
    <t>152240654-21</t>
  </si>
  <si>
    <t>152240654-22</t>
  </si>
  <si>
    <t>152240654-23</t>
  </si>
  <si>
    <t>152240654-24</t>
  </si>
  <si>
    <t>152240654-25</t>
  </si>
  <si>
    <t>152240654-26</t>
  </si>
  <si>
    <t>152240654-27</t>
  </si>
  <si>
    <t>152240654-28</t>
  </si>
  <si>
    <t>152240654-29</t>
  </si>
  <si>
    <t>152240654-3</t>
  </si>
  <si>
    <t>152240654-30</t>
  </si>
  <si>
    <t>152240654-31</t>
  </si>
  <si>
    <t>152240654-32</t>
  </si>
  <si>
    <t>152240654-33</t>
  </si>
  <si>
    <t>152240654-34</t>
  </si>
  <si>
    <t>152240654-35</t>
  </si>
  <si>
    <t>152240654-36</t>
  </si>
  <si>
    <t>152240654-37</t>
  </si>
  <si>
    <t>152240654-38</t>
  </si>
  <si>
    <t>152240654-39</t>
  </si>
  <si>
    <t>152240654-4</t>
  </si>
  <si>
    <t>152240654-40</t>
  </si>
  <si>
    <t>152240654-41</t>
  </si>
  <si>
    <t>152240654-42</t>
  </si>
  <si>
    <t>152240654-43</t>
  </si>
  <si>
    <t>152240654-44</t>
  </si>
  <si>
    <t>152240654-45</t>
  </si>
  <si>
    <t>152240654-46</t>
  </si>
  <si>
    <t>152240654-47</t>
  </si>
  <si>
    <t>152240654-48</t>
  </si>
  <si>
    <t>152240654-49</t>
  </si>
  <si>
    <t>152240654-5</t>
  </si>
  <si>
    <t>152240654-50</t>
  </si>
  <si>
    <t>152240654-51</t>
  </si>
  <si>
    <t>152240654-52</t>
  </si>
  <si>
    <t>152240654-53</t>
  </si>
  <si>
    <t>152240654-54</t>
  </si>
  <si>
    <t>152240654-55</t>
  </si>
  <si>
    <t>152240654-56</t>
  </si>
  <si>
    <t>152240654-57</t>
  </si>
  <si>
    <t>152240654-58</t>
  </si>
  <si>
    <t>152240654-59</t>
  </si>
  <si>
    <t>152240654-6</t>
  </si>
  <si>
    <t>152240654-60</t>
  </si>
  <si>
    <t>152240654-61</t>
  </si>
  <si>
    <t>152240654-62</t>
  </si>
  <si>
    <t>152240654-63</t>
  </si>
  <si>
    <t>152240654-64</t>
  </si>
  <si>
    <t>152240654-65</t>
  </si>
  <si>
    <t>152240654-66</t>
  </si>
  <si>
    <t>152240654-67</t>
  </si>
  <si>
    <t>152240654-68</t>
  </si>
  <si>
    <t>152240654-69</t>
  </si>
  <si>
    <t>152240654-7</t>
  </si>
  <si>
    <t>152240654-70</t>
  </si>
  <si>
    <t>152240654-71</t>
  </si>
  <si>
    <t>152240654-72</t>
  </si>
  <si>
    <t>152240654-73</t>
  </si>
  <si>
    <t>152240654-74</t>
  </si>
  <si>
    <t>152240654-75</t>
  </si>
  <si>
    <t>152240654-76</t>
  </si>
  <si>
    <t>152240654-77</t>
  </si>
  <si>
    <t>152240654-78</t>
  </si>
  <si>
    <t>152240654-79</t>
  </si>
  <si>
    <t>152240654-8</t>
  </si>
  <si>
    <t>152240654-80</t>
  </si>
  <si>
    <t>152240654-81</t>
  </si>
  <si>
    <t>152240654-82</t>
  </si>
  <si>
    <t>152240654-83</t>
  </si>
  <si>
    <t>152240654-84</t>
  </si>
  <si>
    <t>152240654-85</t>
  </si>
  <si>
    <t>152240654-86</t>
  </si>
  <si>
    <t>152240654-87</t>
  </si>
  <si>
    <t>152240654-88</t>
  </si>
  <si>
    <t>152240654-89</t>
  </si>
  <si>
    <t>152240654-9</t>
  </si>
  <si>
    <t>152240654-90</t>
  </si>
  <si>
    <t>152240654-91</t>
  </si>
  <si>
    <t>152240654-92</t>
  </si>
  <si>
    <t>152240654-93</t>
  </si>
  <si>
    <t>152240654-94</t>
  </si>
  <si>
    <t>152240654-95</t>
  </si>
  <si>
    <t>152240654-96</t>
  </si>
  <si>
    <t>152240654-97</t>
  </si>
  <si>
    <t>152240654-98</t>
  </si>
  <si>
    <t>152240654-99</t>
  </si>
  <si>
    <t>152240655-1</t>
  </si>
  <si>
    <t>152240655-2</t>
  </si>
  <si>
    <t>152240655-3</t>
  </si>
  <si>
    <t>152240655-4</t>
  </si>
  <si>
    <t>152240656-1</t>
  </si>
  <si>
    <t>152240656-10</t>
  </si>
  <si>
    <t>152240656-11</t>
  </si>
  <si>
    <t>152240656-12</t>
  </si>
  <si>
    <t>152240656-13</t>
  </si>
  <si>
    <t>152240656-14</t>
  </si>
  <si>
    <t>152240656-15</t>
  </si>
  <si>
    <t>152240656-16</t>
  </si>
  <si>
    <t>152240656-17</t>
  </si>
  <si>
    <t>152240656-2</t>
  </si>
  <si>
    <t>152240656-3</t>
  </si>
  <si>
    <t>152240656-4</t>
  </si>
  <si>
    <t>152240656-5</t>
  </si>
  <si>
    <t>152240656-6</t>
  </si>
  <si>
    <t>152240656-7</t>
  </si>
  <si>
    <t>152240656-8</t>
  </si>
  <si>
    <t>152240656-9</t>
  </si>
  <si>
    <t>152240657-1</t>
  </si>
  <si>
    <t>152240657-2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</si>
  <si>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</si>
  <si>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</si>
  <si>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</si>
  <si>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</si>
  <si>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</si>
  <si>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</si>
  <si>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</si>
  <si>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</si>
  <si>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</si>
  <si>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152240663-1</t>
  </si>
  <si>
    <t>152240663-2</t>
  </si>
  <si>
    <t>152240663-3</t>
  </si>
  <si>
    <t>1572400076-4</t>
  </si>
  <si>
    <t>1572400076-5</t>
  </si>
  <si>
    <t>1572400076-6</t>
  </si>
  <si>
    <t>15824366-1</t>
  </si>
  <si>
    <t>15824366-2</t>
  </si>
  <si>
    <t>16224000916-1</t>
  </si>
  <si>
    <t>16224000916-2</t>
  </si>
  <si>
    <t>16224000916-3</t>
  </si>
  <si>
    <t>16224000916-4</t>
  </si>
  <si>
    <t>16224000916-5</t>
  </si>
  <si>
    <t>16224000916-6</t>
  </si>
  <si>
    <t>16224000916-7</t>
  </si>
  <si>
    <t>16224000918-1</t>
  </si>
  <si>
    <t>16224000918-2</t>
  </si>
  <si>
    <t>16224000918-3</t>
  </si>
  <si>
    <t>16224000919-1</t>
  </si>
  <si>
    <t>16224000921-1</t>
  </si>
  <si>
    <t>16224000921-2</t>
  </si>
  <si>
    <t>16224000921-3</t>
  </si>
  <si>
    <t>16624000126-1</t>
  </si>
  <si>
    <t>16624000126-2</t>
  </si>
  <si>
    <t>16924000126-6</t>
  </si>
  <si>
    <t>16924000126-7</t>
  </si>
  <si>
    <t>17724000026-1</t>
  </si>
  <si>
    <t>17724000026-10</t>
  </si>
  <si>
    <t>17724000026-11</t>
  </si>
  <si>
    <t>17724000026-12</t>
  </si>
  <si>
    <t>17724000026-13</t>
  </si>
  <si>
    <t>17724000026-14</t>
  </si>
  <si>
    <t>17724000026-15</t>
  </si>
  <si>
    <t>17724000026-16</t>
  </si>
  <si>
    <t>17724000026-17</t>
  </si>
  <si>
    <t>17724000026-18</t>
  </si>
  <si>
    <t>17724000026-19</t>
  </si>
  <si>
    <t>17724000026-2</t>
  </si>
  <si>
    <t>17724000026-20</t>
  </si>
  <si>
    <t>17724000026-21</t>
  </si>
  <si>
    <t>17724000026-22</t>
  </si>
  <si>
    <t>17724000026-23</t>
  </si>
  <si>
    <t>17724000026-24</t>
  </si>
  <si>
    <t>17724000026-25</t>
  </si>
  <si>
    <t>17724000026-26</t>
  </si>
  <si>
    <t>17724000026-27</t>
  </si>
  <si>
    <t>17724000026-28</t>
  </si>
  <si>
    <t>17724000026-29</t>
  </si>
  <si>
    <t>17724000026-3</t>
  </si>
  <si>
    <t>17724000026-30</t>
  </si>
  <si>
    <t>17724000026-31</t>
  </si>
  <si>
    <t>17724000026-32</t>
  </si>
  <si>
    <t>17724000026-33</t>
  </si>
  <si>
    <t>17724000026-34</t>
  </si>
  <si>
    <t>17724000026-35</t>
  </si>
  <si>
    <t>17724000026-36</t>
  </si>
  <si>
    <t>17724000026-37</t>
  </si>
  <si>
    <t>17724000026-38</t>
  </si>
  <si>
    <t>17724000026-39</t>
  </si>
  <si>
    <t>17724000026-4</t>
  </si>
  <si>
    <t>17724000026-40</t>
  </si>
  <si>
    <t>17724000026-41</t>
  </si>
  <si>
    <t>17724000026-42</t>
  </si>
  <si>
    <t>17724000026-43</t>
  </si>
  <si>
    <t>17724000026-44</t>
  </si>
  <si>
    <t>17724000026-45</t>
  </si>
  <si>
    <t>17724000026-46</t>
  </si>
  <si>
    <t>17724000026-47</t>
  </si>
  <si>
    <t>17724000026-48</t>
  </si>
  <si>
    <t>17724000026-49</t>
  </si>
  <si>
    <t>17724000026-5</t>
  </si>
  <si>
    <t>17724000026-50</t>
  </si>
  <si>
    <t>17724000026-51</t>
  </si>
  <si>
    <t>17724000026-6</t>
  </si>
  <si>
    <t>17724000026-7</t>
  </si>
  <si>
    <t>17724000026-8</t>
  </si>
  <si>
    <t>17724000026-9</t>
  </si>
  <si>
    <t>178242707-1</t>
  </si>
  <si>
    <t>178242707-2</t>
  </si>
  <si>
    <t>178242708-1</t>
  </si>
  <si>
    <t>178242708-2</t>
  </si>
  <si>
    <t>178242708-3</t>
  </si>
  <si>
    <t>178242708-4</t>
  </si>
  <si>
    <t>178242708-5</t>
  </si>
  <si>
    <t>178242708-6</t>
  </si>
  <si>
    <t>178242708-7</t>
  </si>
  <si>
    <t>17924001248-1</t>
  </si>
  <si>
    <t>17924001248-2</t>
  </si>
  <si>
    <t>17924001249-1</t>
  </si>
  <si>
    <t>17924001250-1</t>
  </si>
  <si>
    <t>17924001250-2</t>
  </si>
  <si>
    <t>17924001251-1</t>
  </si>
  <si>
    <t>17924001251-2</t>
  </si>
  <si>
    <t>17924001252-1</t>
  </si>
  <si>
    <t>17924001252-2</t>
  </si>
  <si>
    <t>17924001253-1</t>
  </si>
  <si>
    <t>17924001255-1</t>
  </si>
  <si>
    <t>17924001256-1</t>
  </si>
  <si>
    <t>17924001256-2</t>
  </si>
  <si>
    <t>17924001257-1</t>
  </si>
  <si>
    <t>17924001257-2</t>
  </si>
  <si>
    <t>17924001257-3</t>
  </si>
  <si>
    <t>17924001257-4</t>
  </si>
  <si>
    <t>17924001257-5</t>
  </si>
  <si>
    <t>17924001257-6</t>
  </si>
  <si>
    <t>17924001258-1</t>
  </si>
  <si>
    <t>17924001259-1</t>
  </si>
  <si>
    <t>17924001260-1</t>
  </si>
  <si>
    <t>17924001261-1</t>
  </si>
  <si>
    <t>17924001261-10</t>
  </si>
  <si>
    <t>17924001261-11</t>
  </si>
  <si>
    <t>17924001261-12</t>
  </si>
  <si>
    <t>17924001261-13</t>
  </si>
  <si>
    <t>17924001261-14</t>
  </si>
  <si>
    <t>17924001261-15</t>
  </si>
  <si>
    <t>17924001261-16</t>
  </si>
  <si>
    <t>17924001261-17</t>
  </si>
  <si>
    <t>17924001261-18</t>
  </si>
  <si>
    <t>17924001261-19</t>
  </si>
  <si>
    <t>17924001261-2</t>
  </si>
  <si>
    <t>17924001261-20</t>
  </si>
  <si>
    <t>17924001261-21</t>
  </si>
  <si>
    <t>17924001261-22</t>
  </si>
  <si>
    <t>17924001261-23</t>
  </si>
  <si>
    <t>17924001261-3</t>
  </si>
  <si>
    <t>17924001261-4</t>
  </si>
  <si>
    <t>17924001261-5</t>
  </si>
  <si>
    <t>17924001261-6</t>
  </si>
  <si>
    <t>17924001261-7</t>
  </si>
  <si>
    <t>17924001261-8</t>
  </si>
  <si>
    <t>17924001261-9</t>
  </si>
  <si>
    <t>17924001262-1</t>
  </si>
  <si>
    <t>17924001263-1</t>
  </si>
  <si>
    <t>17924001263-10</t>
  </si>
  <si>
    <t>17924001263-11</t>
  </si>
  <si>
    <t>17924001263-12</t>
  </si>
  <si>
    <t>17924001263-13</t>
  </si>
  <si>
    <t>17924001263-14</t>
  </si>
  <si>
    <t>17924001263-15</t>
  </si>
  <si>
    <t>17924001263-16</t>
  </si>
  <si>
    <t>17924001263-17</t>
  </si>
  <si>
    <t>17924001263-18</t>
  </si>
  <si>
    <t>17924001263-19</t>
  </si>
  <si>
    <t>17924001263-2</t>
  </si>
  <si>
    <t>17924001263-20</t>
  </si>
  <si>
    <t>17924001263-3</t>
  </si>
  <si>
    <t>17924001263-4</t>
  </si>
  <si>
    <t>17924001263-5</t>
  </si>
  <si>
    <t>17924001263-6</t>
  </si>
  <si>
    <t>17924001263-7</t>
  </si>
  <si>
    <t>17924001263-8</t>
  </si>
  <si>
    <t>17924001263-9</t>
  </si>
  <si>
    <t>18224SE00015327</t>
  </si>
  <si>
    <t>18224SE00015328</t>
  </si>
  <si>
    <t>18224SE00015329</t>
  </si>
  <si>
    <t>18224SE00015330</t>
  </si>
  <si>
    <t>18224SE00015331</t>
  </si>
  <si>
    <t>18224SE00015332</t>
  </si>
  <si>
    <t>18224SE00015333</t>
  </si>
  <si>
    <t>18224SE00015334</t>
  </si>
  <si>
    <t>18224SE00015335</t>
  </si>
  <si>
    <t>18224SE00015336</t>
  </si>
  <si>
    <t>18224SE00015337</t>
  </si>
  <si>
    <t>18224SE00015338</t>
  </si>
  <si>
    <t>18224SE00015339</t>
  </si>
  <si>
    <t>18224SE00015340</t>
  </si>
  <si>
    <t>18224SE00015341</t>
  </si>
  <si>
    <t>18224SE00015342</t>
  </si>
  <si>
    <t>18724000120-1</t>
  </si>
  <si>
    <t>189240905-1</t>
  </si>
  <si>
    <t>189240907-1</t>
  </si>
  <si>
    <t>189240909-1</t>
  </si>
  <si>
    <t>189240909-2</t>
  </si>
  <si>
    <t>189240909-3</t>
  </si>
  <si>
    <t>19424218SE</t>
  </si>
  <si>
    <t>19424218SE1</t>
  </si>
  <si>
    <t>19424218SE2</t>
  </si>
  <si>
    <t>19424218SE3</t>
  </si>
  <si>
    <t>19424218SE4</t>
  </si>
  <si>
    <t>19424218SE5</t>
  </si>
  <si>
    <t>19424219SE</t>
  </si>
  <si>
    <t>19424219SE1</t>
  </si>
  <si>
    <t>20024SE00003080</t>
  </si>
  <si>
    <t>20124SE000973</t>
  </si>
  <si>
    <t>20124SE000974</t>
  </si>
  <si>
    <t>20124SE000975</t>
  </si>
  <si>
    <t>20124SE000976</t>
  </si>
  <si>
    <t>20124SE000977</t>
  </si>
  <si>
    <t>20124SE000978</t>
  </si>
  <si>
    <t>20124SE000979</t>
  </si>
  <si>
    <t>20124SE000980</t>
  </si>
  <si>
    <t>20124SE000981</t>
  </si>
  <si>
    <t>20124SE000982</t>
  </si>
  <si>
    <t>20124SE000983</t>
  </si>
  <si>
    <t>20124SE000984</t>
  </si>
  <si>
    <t>20124SE000985</t>
  </si>
  <si>
    <t>20124SE000986</t>
  </si>
  <si>
    <t>20124SE000987</t>
  </si>
  <si>
    <t>20124SE000988</t>
  </si>
  <si>
    <t>20124SE000989</t>
  </si>
  <si>
    <t>20124SE000990</t>
  </si>
  <si>
    <t>20124SE000991</t>
  </si>
  <si>
    <t>20124SE000992</t>
  </si>
  <si>
    <t>20124SE000993</t>
  </si>
  <si>
    <t>20124SE000994</t>
  </si>
  <si>
    <t>20124SE000995</t>
  </si>
  <si>
    <t>20124SE000996</t>
  </si>
  <si>
    <t>20124SE000997</t>
  </si>
  <si>
    <t>20124SE000998</t>
  </si>
  <si>
    <t>20124SE000999</t>
  </si>
  <si>
    <t>20124SE001000</t>
  </si>
  <si>
    <t>20124SE001001</t>
  </si>
  <si>
    <t>20724SE006</t>
  </si>
  <si>
    <t>20724SE007</t>
  </si>
  <si>
    <t>20724SE007-1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</si>
</sst>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260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  <row r="22431" spans="1:2" x14ac:dyDescent="0.25">
      <c r="A22431" s="5" t="s">
        <v>22525</v>
      </c>
      <c r="B22431" s="5" t="s">
        <v>2</v>
      </c>
    </row>
    <row r="22432" spans="1:2" x14ac:dyDescent="0.25">
      <c r="A22432" s="5" t="s">
        <v>22526</v>
      </c>
      <c r="B22432" s="5" t="s">
        <v>2</v>
      </c>
    </row>
    <row r="22433" spans="1:2" x14ac:dyDescent="0.25">
      <c r="A22433" s="5" t="s">
        <v>22527</v>
      </c>
      <c r="B22433" s="5" t="s">
        <v>2</v>
      </c>
    </row>
    <row r="22434" spans="1:2" x14ac:dyDescent="0.25">
      <c r="A22434" s="5" t="s">
        <v>22528</v>
      </c>
      <c r="B22434" s="5" t="s">
        <v>12179</v>
      </c>
    </row>
    <row r="22435" spans="1:2" x14ac:dyDescent="0.25">
      <c r="A22435" s="5" t="s">
        <v>22529</v>
      </c>
      <c r="B22435" s="5" t="s">
        <v>12179</v>
      </c>
    </row>
    <row r="22436" spans="1:2" x14ac:dyDescent="0.25">
      <c r="A22436" s="5" t="s">
        <v>22530</v>
      </c>
      <c r="B22436" s="5" t="s">
        <v>12179</v>
      </c>
    </row>
    <row r="22437" spans="1:2" x14ac:dyDescent="0.25">
      <c r="A22437" s="5" t="s">
        <v>22531</v>
      </c>
      <c r="B22437" s="5" t="s">
        <v>12179</v>
      </c>
    </row>
    <row r="22438" spans="1:2" x14ac:dyDescent="0.25">
      <c r="A22438" s="5" t="s">
        <v>22532</v>
      </c>
      <c r="B22438" s="5" t="s">
        <v>12179</v>
      </c>
    </row>
    <row r="22439" spans="1:2" x14ac:dyDescent="0.25">
      <c r="A22439" s="5" t="s">
        <v>22533</v>
      </c>
      <c r="B22439" s="5" t="s">
        <v>2</v>
      </c>
    </row>
    <row r="22440" spans="1:2" x14ac:dyDescent="0.25">
      <c r="A22440" s="5" t="s">
        <v>22534</v>
      </c>
      <c r="B22440" s="5" t="s">
        <v>2</v>
      </c>
    </row>
    <row r="22441" spans="1:2" x14ac:dyDescent="0.25">
      <c r="A22441" s="5" t="s">
        <v>22535</v>
      </c>
      <c r="B22441" s="5" t="s">
        <v>24766</v>
      </c>
    </row>
    <row r="22442" spans="1:2" x14ac:dyDescent="0.25">
      <c r="A22442" s="5" t="s">
        <v>22536</v>
      </c>
      <c r="B22442" s="5" t="s">
        <v>4103</v>
      </c>
    </row>
    <row r="22443" spans="1:2" x14ac:dyDescent="0.25">
      <c r="A22443" s="5" t="s">
        <v>22537</v>
      </c>
      <c r="B22443" s="5" t="s">
        <v>4103</v>
      </c>
    </row>
    <row r="22444" spans="1:2" x14ac:dyDescent="0.25">
      <c r="A22444" s="5" t="s">
        <v>22538</v>
      </c>
      <c r="B22444" s="5" t="s">
        <v>4103</v>
      </c>
    </row>
    <row r="22445" spans="1:2" x14ac:dyDescent="0.25">
      <c r="A22445" s="5" t="s">
        <v>22539</v>
      </c>
      <c r="B22445" s="5" t="s">
        <v>4103</v>
      </c>
    </row>
    <row r="22446" spans="1:2" x14ac:dyDescent="0.25">
      <c r="A22446" s="5" t="s">
        <v>22540</v>
      </c>
      <c r="B22446" s="5" t="s">
        <v>4103</v>
      </c>
    </row>
    <row r="22447" spans="1:2" x14ac:dyDescent="0.25">
      <c r="A22447" s="5" t="s">
        <v>22541</v>
      </c>
      <c r="B22447" s="5" t="s">
        <v>4103</v>
      </c>
    </row>
    <row r="22448" spans="1:2" x14ac:dyDescent="0.25">
      <c r="A22448" s="5" t="s">
        <v>22542</v>
      </c>
      <c r="B22448" s="5" t="s">
        <v>24766</v>
      </c>
    </row>
    <row r="22449" spans="1:2" x14ac:dyDescent="0.25">
      <c r="A22449" s="5" t="s">
        <v>22543</v>
      </c>
      <c r="B22449" s="5" t="s">
        <v>24766</v>
      </c>
    </row>
    <row r="22450" spans="1:2" x14ac:dyDescent="0.25">
      <c r="A22450" s="5" t="s">
        <v>22544</v>
      </c>
      <c r="B22450" s="5" t="s">
        <v>3</v>
      </c>
    </row>
    <row r="22451" spans="1:2" x14ac:dyDescent="0.25">
      <c r="A22451" s="5" t="s">
        <v>22545</v>
      </c>
      <c r="B22451" s="5" t="s">
        <v>3</v>
      </c>
    </row>
    <row r="22452" spans="1:2" x14ac:dyDescent="0.25">
      <c r="A22452" s="5" t="s">
        <v>22546</v>
      </c>
      <c r="B22452" s="5" t="s">
        <v>3</v>
      </c>
    </row>
    <row r="22453" spans="1:2" x14ac:dyDescent="0.25">
      <c r="A22453" s="5" t="s">
        <v>22547</v>
      </c>
      <c r="B22453" s="5" t="s">
        <v>4090</v>
      </c>
    </row>
    <row r="22454" spans="1:2" x14ac:dyDescent="0.25">
      <c r="A22454" s="5" t="s">
        <v>22548</v>
      </c>
      <c r="B22454" s="5" t="s">
        <v>4090</v>
      </c>
    </row>
    <row r="22455" spans="1:2" x14ac:dyDescent="0.25">
      <c r="A22455" s="5" t="s">
        <v>22549</v>
      </c>
      <c r="B22455" s="5" t="s">
        <v>4090</v>
      </c>
    </row>
    <row r="22456" spans="1:2" x14ac:dyDescent="0.25">
      <c r="A22456" s="5" t="s">
        <v>22550</v>
      </c>
      <c r="B22456" s="5" t="s">
        <v>24767</v>
      </c>
    </row>
    <row r="22457" spans="1:2" x14ac:dyDescent="0.25">
      <c r="A22457" s="5" t="s">
        <v>22551</v>
      </c>
      <c r="B22457" s="5" t="s">
        <v>4091</v>
      </c>
    </row>
    <row r="22458" spans="1:2" x14ac:dyDescent="0.25">
      <c r="A22458" s="5" t="s">
        <v>22552</v>
      </c>
      <c r="B22458" s="5" t="s">
        <v>4091</v>
      </c>
    </row>
    <row r="22459" spans="1:2" x14ac:dyDescent="0.25">
      <c r="A22459" s="5" t="s">
        <v>22553</v>
      </c>
      <c r="B22459" s="5" t="s">
        <v>4091</v>
      </c>
    </row>
    <row r="22460" spans="1:2" x14ac:dyDescent="0.25">
      <c r="A22460" s="5" t="s">
        <v>22554</v>
      </c>
      <c r="B22460" s="5" t="s">
        <v>4091</v>
      </c>
    </row>
    <row r="22461" spans="1:2" x14ac:dyDescent="0.25">
      <c r="A22461" s="5" t="s">
        <v>22555</v>
      </c>
      <c r="B22461" s="5" t="s">
        <v>4091</v>
      </c>
    </row>
    <row r="22462" spans="1:2" x14ac:dyDescent="0.25">
      <c r="A22462" s="5" t="s">
        <v>22556</v>
      </c>
      <c r="B22462" s="5" t="s">
        <v>4091</v>
      </c>
    </row>
    <row r="22463" spans="1:2" x14ac:dyDescent="0.25">
      <c r="A22463" s="5" t="s">
        <v>22557</v>
      </c>
      <c r="B22463" s="5" t="s">
        <v>4091</v>
      </c>
    </row>
    <row r="22464" spans="1:2" x14ac:dyDescent="0.25">
      <c r="A22464" s="5" t="s">
        <v>22558</v>
      </c>
      <c r="B22464" s="5" t="s">
        <v>4091</v>
      </c>
    </row>
    <row r="22465" spans="1:2" x14ac:dyDescent="0.25">
      <c r="A22465" s="5" t="s">
        <v>22559</v>
      </c>
      <c r="B22465" s="5" t="s">
        <v>4091</v>
      </c>
    </row>
    <row r="22466" spans="1:2" x14ac:dyDescent="0.25">
      <c r="A22466" s="5" t="s">
        <v>22560</v>
      </c>
      <c r="B22466" s="5" t="s">
        <v>4091</v>
      </c>
    </row>
    <row r="22467" spans="1:2" x14ac:dyDescent="0.25">
      <c r="A22467" s="5" t="s">
        <v>22561</v>
      </c>
      <c r="B22467" s="5" t="s">
        <v>4091</v>
      </c>
    </row>
    <row r="22468" spans="1:2" x14ac:dyDescent="0.25">
      <c r="A22468" s="5" t="s">
        <v>22562</v>
      </c>
      <c r="B22468" s="5" t="s">
        <v>4091</v>
      </c>
    </row>
    <row r="22469" spans="1:2" x14ac:dyDescent="0.25">
      <c r="A22469" s="5" t="s">
        <v>22563</v>
      </c>
      <c r="B22469" s="5" t="s">
        <v>4091</v>
      </c>
    </row>
    <row r="22470" spans="1:2" x14ac:dyDescent="0.25">
      <c r="A22470" s="5" t="s">
        <v>22564</v>
      </c>
      <c r="B22470" s="5" t="s">
        <v>4091</v>
      </c>
    </row>
    <row r="22471" spans="1:2" x14ac:dyDescent="0.25">
      <c r="A22471" s="5" t="s">
        <v>22565</v>
      </c>
      <c r="B22471" s="5" t="s">
        <v>4091</v>
      </c>
    </row>
    <row r="22472" spans="1:2" x14ac:dyDescent="0.25">
      <c r="A22472" s="5" t="s">
        <v>22566</v>
      </c>
      <c r="B22472" s="5" t="s">
        <v>4091</v>
      </c>
    </row>
    <row r="22473" spans="1:2" x14ac:dyDescent="0.25">
      <c r="A22473" s="5" t="s">
        <v>22567</v>
      </c>
      <c r="B22473" s="5" t="s">
        <v>4091</v>
      </c>
    </row>
    <row r="22474" spans="1:2" x14ac:dyDescent="0.25">
      <c r="A22474" s="5" t="s">
        <v>22568</v>
      </c>
      <c r="B22474" s="5" t="s">
        <v>4091</v>
      </c>
    </row>
    <row r="22475" spans="1:2" x14ac:dyDescent="0.25">
      <c r="A22475" s="5" t="s">
        <v>22569</v>
      </c>
      <c r="B22475" s="5" t="s">
        <v>4091</v>
      </c>
    </row>
    <row r="22476" spans="1:2" x14ac:dyDescent="0.25">
      <c r="A22476" s="5" t="s">
        <v>22570</v>
      </c>
      <c r="B22476" s="5" t="s">
        <v>4091</v>
      </c>
    </row>
    <row r="22477" spans="1:2" x14ac:dyDescent="0.25">
      <c r="A22477" s="5" t="s">
        <v>22571</v>
      </c>
      <c r="B22477" s="5" t="s">
        <v>4091</v>
      </c>
    </row>
    <row r="22478" spans="1:2" x14ac:dyDescent="0.25">
      <c r="A22478" s="5" t="s">
        <v>22572</v>
      </c>
      <c r="B22478" s="5" t="s">
        <v>4091</v>
      </c>
    </row>
    <row r="22479" spans="1:2" x14ac:dyDescent="0.25">
      <c r="A22479" s="5" t="s">
        <v>22573</v>
      </c>
      <c r="B22479" s="5" t="s">
        <v>4091</v>
      </c>
    </row>
    <row r="22480" spans="1:2" x14ac:dyDescent="0.25">
      <c r="A22480" s="5" t="s">
        <v>22574</v>
      </c>
      <c r="B22480" s="5" t="s">
        <v>4091</v>
      </c>
    </row>
    <row r="22481" spans="1:2" x14ac:dyDescent="0.25">
      <c r="A22481" s="5" t="s">
        <v>22575</v>
      </c>
      <c r="B22481" s="5" t="s">
        <v>4091</v>
      </c>
    </row>
    <row r="22482" spans="1:2" x14ac:dyDescent="0.25">
      <c r="A22482" s="5" t="s">
        <v>22576</v>
      </c>
      <c r="B22482" s="5" t="s">
        <v>4091</v>
      </c>
    </row>
    <row r="22483" spans="1:2" x14ac:dyDescent="0.25">
      <c r="A22483" s="5" t="s">
        <v>22577</v>
      </c>
      <c r="B22483" s="5" t="s">
        <v>4091</v>
      </c>
    </row>
    <row r="22484" spans="1:2" x14ac:dyDescent="0.25">
      <c r="A22484" s="5" t="s">
        <v>22578</v>
      </c>
      <c r="B22484" s="5" t="s">
        <v>4091</v>
      </c>
    </row>
    <row r="22485" spans="1:2" x14ac:dyDescent="0.25">
      <c r="A22485" s="5" t="s">
        <v>22579</v>
      </c>
      <c r="B22485" s="5" t="s">
        <v>4091</v>
      </c>
    </row>
    <row r="22486" spans="1:2" x14ac:dyDescent="0.25">
      <c r="A22486" s="5" t="s">
        <v>22580</v>
      </c>
      <c r="B22486" s="5" t="s">
        <v>4091</v>
      </c>
    </row>
    <row r="22487" spans="1:2" x14ac:dyDescent="0.25">
      <c r="A22487" s="5" t="s">
        <v>22581</v>
      </c>
      <c r="B22487" s="5" t="s">
        <v>4091</v>
      </c>
    </row>
    <row r="22488" spans="1:2" x14ac:dyDescent="0.25">
      <c r="A22488" s="5" t="s">
        <v>22582</v>
      </c>
      <c r="B22488" s="5" t="s">
        <v>4091</v>
      </c>
    </row>
    <row r="22489" spans="1:2" x14ac:dyDescent="0.25">
      <c r="A22489" s="5" t="s">
        <v>22583</v>
      </c>
      <c r="B22489" s="5" t="s">
        <v>4091</v>
      </c>
    </row>
    <row r="22490" spans="1:2" x14ac:dyDescent="0.25">
      <c r="A22490" s="5" t="s">
        <v>22584</v>
      </c>
      <c r="B22490" s="5" t="s">
        <v>4091</v>
      </c>
    </row>
    <row r="22491" spans="1:2" x14ac:dyDescent="0.25">
      <c r="A22491" s="5" t="s">
        <v>22585</v>
      </c>
      <c r="B22491" s="5" t="s">
        <v>4091</v>
      </c>
    </row>
    <row r="22492" spans="1:2" x14ac:dyDescent="0.25">
      <c r="A22492" s="5" t="s">
        <v>22586</v>
      </c>
      <c r="B22492" s="5" t="s">
        <v>4091</v>
      </c>
    </row>
    <row r="22493" spans="1:2" x14ac:dyDescent="0.25">
      <c r="A22493" s="5" t="s">
        <v>22587</v>
      </c>
      <c r="B22493" s="5" t="s">
        <v>4091</v>
      </c>
    </row>
    <row r="22494" spans="1:2" x14ac:dyDescent="0.25">
      <c r="A22494" s="5" t="s">
        <v>22588</v>
      </c>
      <c r="B22494" s="5" t="s">
        <v>4091</v>
      </c>
    </row>
    <row r="22495" spans="1:2" x14ac:dyDescent="0.25">
      <c r="A22495" s="5" t="s">
        <v>22589</v>
      </c>
      <c r="B22495" s="5" t="s">
        <v>4091</v>
      </c>
    </row>
    <row r="22496" spans="1:2" x14ac:dyDescent="0.25">
      <c r="A22496" s="5" t="s">
        <v>22590</v>
      </c>
      <c r="B22496" s="5" t="s">
        <v>4091</v>
      </c>
    </row>
    <row r="22497" spans="1:2" x14ac:dyDescent="0.25">
      <c r="A22497" s="5" t="s">
        <v>22591</v>
      </c>
      <c r="B22497" s="5" t="s">
        <v>4091</v>
      </c>
    </row>
    <row r="22498" spans="1:2" x14ac:dyDescent="0.25">
      <c r="A22498" s="5" t="s">
        <v>22592</v>
      </c>
      <c r="B22498" s="5" t="s">
        <v>4091</v>
      </c>
    </row>
    <row r="22499" spans="1:2" x14ac:dyDescent="0.25">
      <c r="A22499" s="5" t="s">
        <v>22593</v>
      </c>
      <c r="B22499" s="5" t="s">
        <v>4091</v>
      </c>
    </row>
    <row r="22500" spans="1:2" x14ac:dyDescent="0.25">
      <c r="A22500" s="5" t="s">
        <v>22594</v>
      </c>
      <c r="B22500" s="5" t="s">
        <v>4091</v>
      </c>
    </row>
    <row r="22501" spans="1:2" x14ac:dyDescent="0.25">
      <c r="A22501" s="5" t="s">
        <v>22595</v>
      </c>
      <c r="B22501" s="5" t="s">
        <v>4091</v>
      </c>
    </row>
    <row r="22502" spans="1:2" x14ac:dyDescent="0.25">
      <c r="A22502" s="5" t="s">
        <v>22596</v>
      </c>
      <c r="B22502" s="5" t="s">
        <v>4091</v>
      </c>
    </row>
    <row r="22503" spans="1:2" x14ac:dyDescent="0.25">
      <c r="A22503" s="5" t="s">
        <v>22597</v>
      </c>
      <c r="B22503" s="5" t="s">
        <v>4091</v>
      </c>
    </row>
    <row r="22504" spans="1:2" x14ac:dyDescent="0.25">
      <c r="A22504" s="5" t="s">
        <v>22598</v>
      </c>
      <c r="B22504" s="5" t="s">
        <v>4091</v>
      </c>
    </row>
    <row r="22505" spans="1:2" x14ac:dyDescent="0.25">
      <c r="A22505" s="5" t="s">
        <v>22599</v>
      </c>
      <c r="B22505" s="5" t="s">
        <v>4091</v>
      </c>
    </row>
    <row r="22506" spans="1:2" x14ac:dyDescent="0.25">
      <c r="A22506" s="5" t="s">
        <v>22600</v>
      </c>
      <c r="B22506" s="5" t="s">
        <v>4091</v>
      </c>
    </row>
    <row r="22507" spans="1:2" x14ac:dyDescent="0.25">
      <c r="A22507" s="5" t="s">
        <v>22601</v>
      </c>
      <c r="B22507" s="5" t="s">
        <v>4091</v>
      </c>
    </row>
    <row r="22508" spans="1:2" x14ac:dyDescent="0.25">
      <c r="A22508" s="5" t="s">
        <v>22602</v>
      </c>
      <c r="B22508" s="5" t="s">
        <v>4091</v>
      </c>
    </row>
    <row r="22509" spans="1:2" x14ac:dyDescent="0.25">
      <c r="A22509" s="5" t="s">
        <v>22603</v>
      </c>
      <c r="B22509" s="5" t="s">
        <v>4091</v>
      </c>
    </row>
    <row r="22510" spans="1:2" x14ac:dyDescent="0.25">
      <c r="A22510" s="5" t="s">
        <v>22604</v>
      </c>
      <c r="B22510" s="5" t="s">
        <v>4091</v>
      </c>
    </row>
    <row r="22511" spans="1:2" x14ac:dyDescent="0.25">
      <c r="A22511" s="5" t="s">
        <v>22605</v>
      </c>
      <c r="B22511" s="5" t="s">
        <v>4091</v>
      </c>
    </row>
    <row r="22512" spans="1:2" x14ac:dyDescent="0.25">
      <c r="A22512" s="5" t="s">
        <v>22606</v>
      </c>
      <c r="B22512" s="5" t="s">
        <v>4091</v>
      </c>
    </row>
    <row r="22513" spans="1:2" x14ac:dyDescent="0.25">
      <c r="A22513" s="5" t="s">
        <v>22607</v>
      </c>
      <c r="B22513" s="5" t="s">
        <v>4091</v>
      </c>
    </row>
    <row r="22514" spans="1:2" x14ac:dyDescent="0.25">
      <c r="A22514" s="5" t="s">
        <v>22608</v>
      </c>
      <c r="B22514" s="5" t="s">
        <v>4091</v>
      </c>
    </row>
    <row r="22515" spans="1:2" x14ac:dyDescent="0.25">
      <c r="A22515" s="5" t="s">
        <v>22609</v>
      </c>
      <c r="B22515" s="5" t="s">
        <v>4091</v>
      </c>
    </row>
    <row r="22516" spans="1:2" x14ac:dyDescent="0.25">
      <c r="A22516" s="5" t="s">
        <v>22610</v>
      </c>
      <c r="B22516" s="5" t="s">
        <v>2</v>
      </c>
    </row>
    <row r="22517" spans="1:2" x14ac:dyDescent="0.25">
      <c r="A22517" s="5" t="s">
        <v>22611</v>
      </c>
      <c r="B22517" s="5" t="s">
        <v>2</v>
      </c>
    </row>
    <row r="22518" spans="1:2" x14ac:dyDescent="0.25">
      <c r="A22518" s="5" t="s">
        <v>22612</v>
      </c>
      <c r="B22518" s="5" t="s">
        <v>2</v>
      </c>
    </row>
    <row r="22519" spans="1:2" x14ac:dyDescent="0.25">
      <c r="A22519" s="5" t="s">
        <v>22613</v>
      </c>
      <c r="B22519" s="5" t="s">
        <v>2</v>
      </c>
    </row>
    <row r="22520" spans="1:2" x14ac:dyDescent="0.25">
      <c r="A22520" s="5" t="s">
        <v>22614</v>
      </c>
      <c r="B22520" s="5" t="s">
        <v>12181</v>
      </c>
    </row>
    <row r="22521" spans="1:2" x14ac:dyDescent="0.25">
      <c r="A22521" s="5" t="s">
        <v>22615</v>
      </c>
      <c r="B22521" s="5" t="s">
        <v>4092</v>
      </c>
    </row>
    <row r="22522" spans="1:2" x14ac:dyDescent="0.25">
      <c r="A22522" s="5" t="s">
        <v>22616</v>
      </c>
      <c r="B22522" s="5" t="s">
        <v>4092</v>
      </c>
    </row>
    <row r="22523" spans="1:2" x14ac:dyDescent="0.25">
      <c r="A22523" s="5" t="s">
        <v>22617</v>
      </c>
      <c r="B22523" s="5" t="s">
        <v>4092</v>
      </c>
    </row>
    <row r="22524" spans="1:2" x14ac:dyDescent="0.25">
      <c r="A22524" s="5" t="s">
        <v>22618</v>
      </c>
      <c r="B22524" s="5" t="s">
        <v>4092</v>
      </c>
    </row>
    <row r="22525" spans="1:2" x14ac:dyDescent="0.25">
      <c r="A22525" s="5" t="s">
        <v>22619</v>
      </c>
      <c r="B22525" s="5" t="s">
        <v>4092</v>
      </c>
    </row>
    <row r="22526" spans="1:2" x14ac:dyDescent="0.25">
      <c r="A22526" s="5" t="s">
        <v>22620</v>
      </c>
      <c r="B22526" s="5" t="s">
        <v>4092</v>
      </c>
    </row>
    <row r="22527" spans="1:2" x14ac:dyDescent="0.25">
      <c r="A22527" s="5" t="s">
        <v>22621</v>
      </c>
      <c r="B22527" s="5" t="s">
        <v>4092</v>
      </c>
    </row>
    <row r="22528" spans="1:2" x14ac:dyDescent="0.25">
      <c r="A22528" s="5" t="s">
        <v>22622</v>
      </c>
      <c r="B22528" s="5" t="s">
        <v>4092</v>
      </c>
    </row>
    <row r="22529" spans="1:2" x14ac:dyDescent="0.25">
      <c r="A22529" s="5" t="s">
        <v>22623</v>
      </c>
      <c r="B22529" s="5" t="s">
        <v>4092</v>
      </c>
    </row>
    <row r="22530" spans="1:2" x14ac:dyDescent="0.25">
      <c r="A22530" s="5" t="s">
        <v>22624</v>
      </c>
      <c r="B22530" s="5" t="s">
        <v>4092</v>
      </c>
    </row>
    <row r="22531" spans="1:2" x14ac:dyDescent="0.25">
      <c r="A22531" s="5" t="s">
        <v>22625</v>
      </c>
      <c r="B22531" s="5" t="s">
        <v>4092</v>
      </c>
    </row>
    <row r="22532" spans="1:2" x14ac:dyDescent="0.25">
      <c r="A22532" s="5" t="s">
        <v>22626</v>
      </c>
      <c r="B22532" s="5" t="s">
        <v>4092</v>
      </c>
    </row>
    <row r="22533" spans="1:2" x14ac:dyDescent="0.25">
      <c r="A22533" s="5" t="s">
        <v>22627</v>
      </c>
      <c r="B22533" s="5" t="s">
        <v>4092</v>
      </c>
    </row>
    <row r="22534" spans="1:2" x14ac:dyDescent="0.25">
      <c r="A22534" s="5" t="s">
        <v>22628</v>
      </c>
      <c r="B22534" s="5" t="s">
        <v>4092</v>
      </c>
    </row>
    <row r="22535" spans="1:2" x14ac:dyDescent="0.25">
      <c r="A22535" s="5" t="s">
        <v>22629</v>
      </c>
      <c r="B22535" s="5" t="s">
        <v>4092</v>
      </c>
    </row>
    <row r="22536" spans="1:2" x14ac:dyDescent="0.25">
      <c r="A22536" s="5" t="s">
        <v>22630</v>
      </c>
      <c r="B22536" s="5" t="s">
        <v>4092</v>
      </c>
    </row>
    <row r="22537" spans="1:2" x14ac:dyDescent="0.25">
      <c r="A22537" s="5" t="s">
        <v>22631</v>
      </c>
      <c r="B22537" s="5" t="s">
        <v>4092</v>
      </c>
    </row>
    <row r="22538" spans="1:2" x14ac:dyDescent="0.25">
      <c r="A22538" s="5" t="s">
        <v>22632</v>
      </c>
      <c r="B22538" s="5" t="s">
        <v>4092</v>
      </c>
    </row>
    <row r="22539" spans="1:2" x14ac:dyDescent="0.25">
      <c r="A22539" s="5" t="s">
        <v>22633</v>
      </c>
      <c r="B22539" s="5" t="s">
        <v>4092</v>
      </c>
    </row>
    <row r="22540" spans="1:2" x14ac:dyDescent="0.25">
      <c r="A22540" s="5" t="s">
        <v>22634</v>
      </c>
      <c r="B22540" s="5" t="s">
        <v>4092</v>
      </c>
    </row>
    <row r="22541" spans="1:2" x14ac:dyDescent="0.25">
      <c r="A22541" s="5" t="s">
        <v>22635</v>
      </c>
      <c r="B22541" s="5" t="s">
        <v>4092</v>
      </c>
    </row>
    <row r="22542" spans="1:2" x14ac:dyDescent="0.25">
      <c r="A22542" s="5" t="s">
        <v>22636</v>
      </c>
      <c r="B22542" s="5" t="s">
        <v>4092</v>
      </c>
    </row>
    <row r="22543" spans="1:2" x14ac:dyDescent="0.25">
      <c r="A22543" s="5" t="s">
        <v>22637</v>
      </c>
      <c r="B22543" s="5" t="s">
        <v>4092</v>
      </c>
    </row>
    <row r="22544" spans="1:2" x14ac:dyDescent="0.25">
      <c r="A22544" s="5" t="s">
        <v>22638</v>
      </c>
      <c r="B22544" s="5" t="s">
        <v>4092</v>
      </c>
    </row>
    <row r="22545" spans="1:2" x14ac:dyDescent="0.25">
      <c r="A22545" s="5" t="s">
        <v>22639</v>
      </c>
      <c r="B22545" s="5" t="s">
        <v>4092</v>
      </c>
    </row>
    <row r="22546" spans="1:2" x14ac:dyDescent="0.25">
      <c r="A22546" s="5" t="s">
        <v>22640</v>
      </c>
      <c r="B22546" s="5" t="s">
        <v>4092</v>
      </c>
    </row>
    <row r="22547" spans="1:2" x14ac:dyDescent="0.25">
      <c r="A22547" s="5" t="s">
        <v>22641</v>
      </c>
      <c r="B22547" s="5" t="s">
        <v>4092</v>
      </c>
    </row>
    <row r="22548" spans="1:2" x14ac:dyDescent="0.25">
      <c r="A22548" s="5" t="s">
        <v>22642</v>
      </c>
      <c r="B22548" s="5" t="s">
        <v>4092</v>
      </c>
    </row>
    <row r="22549" spans="1:2" x14ac:dyDescent="0.25">
      <c r="A22549" s="5" t="s">
        <v>22643</v>
      </c>
      <c r="B22549" s="5" t="s">
        <v>4092</v>
      </c>
    </row>
    <row r="22550" spans="1:2" x14ac:dyDescent="0.25">
      <c r="A22550" s="5" t="s">
        <v>22644</v>
      </c>
      <c r="B22550" s="5" t="s">
        <v>4092</v>
      </c>
    </row>
    <row r="22551" spans="1:2" x14ac:dyDescent="0.25">
      <c r="A22551" s="5" t="s">
        <v>22645</v>
      </c>
      <c r="B22551" s="5" t="s">
        <v>4092</v>
      </c>
    </row>
    <row r="22552" spans="1:2" x14ac:dyDescent="0.25">
      <c r="A22552" s="5" t="s">
        <v>22646</v>
      </c>
      <c r="B22552" s="5" t="s">
        <v>4092</v>
      </c>
    </row>
    <row r="22553" spans="1:2" x14ac:dyDescent="0.25">
      <c r="A22553" s="5" t="s">
        <v>22647</v>
      </c>
      <c r="B22553" s="5" t="s">
        <v>4092</v>
      </c>
    </row>
    <row r="22554" spans="1:2" x14ac:dyDescent="0.25">
      <c r="A22554" s="5" t="s">
        <v>22648</v>
      </c>
      <c r="B22554" s="5" t="s">
        <v>4092</v>
      </c>
    </row>
    <row r="22555" spans="1:2" x14ac:dyDescent="0.25">
      <c r="A22555" s="5" t="s">
        <v>22649</v>
      </c>
      <c r="B22555" s="5" t="s">
        <v>4092</v>
      </c>
    </row>
    <row r="22556" spans="1:2" x14ac:dyDescent="0.25">
      <c r="A22556" s="5" t="s">
        <v>22650</v>
      </c>
      <c r="B22556" s="5" t="s">
        <v>4092</v>
      </c>
    </row>
    <row r="22557" spans="1:2" x14ac:dyDescent="0.25">
      <c r="A22557" s="5" t="s">
        <v>22651</v>
      </c>
      <c r="B22557" s="5" t="s">
        <v>4092</v>
      </c>
    </row>
    <row r="22558" spans="1:2" x14ac:dyDescent="0.25">
      <c r="A22558" s="5" t="s">
        <v>22652</v>
      </c>
      <c r="B22558" s="5" t="s">
        <v>4092</v>
      </c>
    </row>
    <row r="22559" spans="1:2" x14ac:dyDescent="0.25">
      <c r="A22559" s="5" t="s">
        <v>22653</v>
      </c>
      <c r="B22559" s="5" t="s">
        <v>4092</v>
      </c>
    </row>
    <row r="22560" spans="1:2" x14ac:dyDescent="0.25">
      <c r="A22560" s="5" t="s">
        <v>22654</v>
      </c>
      <c r="B22560" s="5" t="s">
        <v>4092</v>
      </c>
    </row>
    <row r="22561" spans="1:2" x14ac:dyDescent="0.25">
      <c r="A22561" s="5" t="s">
        <v>22655</v>
      </c>
      <c r="B22561" s="5" t="s">
        <v>4092</v>
      </c>
    </row>
    <row r="22562" spans="1:2" x14ac:dyDescent="0.25">
      <c r="A22562" s="5" t="s">
        <v>22656</v>
      </c>
      <c r="B22562" s="5" t="s">
        <v>4092</v>
      </c>
    </row>
    <row r="22563" spans="1:2" x14ac:dyDescent="0.25">
      <c r="A22563" s="5" t="s">
        <v>22657</v>
      </c>
      <c r="B22563" s="5" t="s">
        <v>4092</v>
      </c>
    </row>
    <row r="22564" spans="1:2" x14ac:dyDescent="0.25">
      <c r="A22564" s="5" t="s">
        <v>22658</v>
      </c>
      <c r="B22564" s="5" t="s">
        <v>4092</v>
      </c>
    </row>
    <row r="22565" spans="1:2" x14ac:dyDescent="0.25">
      <c r="A22565" s="5" t="s">
        <v>22659</v>
      </c>
      <c r="B22565" s="5" t="s">
        <v>4092</v>
      </c>
    </row>
    <row r="22566" spans="1:2" x14ac:dyDescent="0.25">
      <c r="A22566" s="5" t="s">
        <v>22660</v>
      </c>
      <c r="B22566" s="5" t="s">
        <v>4092</v>
      </c>
    </row>
    <row r="22567" spans="1:2" x14ac:dyDescent="0.25">
      <c r="A22567" s="5" t="s">
        <v>22661</v>
      </c>
      <c r="B22567" s="5" t="s">
        <v>4092</v>
      </c>
    </row>
    <row r="22568" spans="1:2" x14ac:dyDescent="0.25">
      <c r="A22568" s="5" t="s">
        <v>22662</v>
      </c>
      <c r="B22568" s="5" t="s">
        <v>4092</v>
      </c>
    </row>
    <row r="22569" spans="1:2" x14ac:dyDescent="0.25">
      <c r="A22569" s="5" t="s">
        <v>22663</v>
      </c>
      <c r="B22569" s="5" t="s">
        <v>4092</v>
      </c>
    </row>
    <row r="22570" spans="1:2" x14ac:dyDescent="0.25">
      <c r="A22570" s="5" t="s">
        <v>22664</v>
      </c>
      <c r="B22570" s="5" t="s">
        <v>4092</v>
      </c>
    </row>
    <row r="22571" spans="1:2" x14ac:dyDescent="0.25">
      <c r="A22571" s="5" t="s">
        <v>22665</v>
      </c>
      <c r="B22571" s="5" t="s">
        <v>4092</v>
      </c>
    </row>
    <row r="22572" spans="1:2" x14ac:dyDescent="0.25">
      <c r="A22572" s="5" t="s">
        <v>22666</v>
      </c>
      <c r="B22572" s="5" t="s">
        <v>4092</v>
      </c>
    </row>
    <row r="22573" spans="1:2" x14ac:dyDescent="0.25">
      <c r="A22573" s="5" t="s">
        <v>22667</v>
      </c>
      <c r="B22573" s="5" t="s">
        <v>4092</v>
      </c>
    </row>
    <row r="22574" spans="1:2" x14ac:dyDescent="0.25">
      <c r="A22574" s="5" t="s">
        <v>22668</v>
      </c>
      <c r="B22574" s="5" t="s">
        <v>4092</v>
      </c>
    </row>
    <row r="22575" spans="1:2" x14ac:dyDescent="0.25">
      <c r="A22575" s="5" t="s">
        <v>22669</v>
      </c>
      <c r="B22575" s="5" t="s">
        <v>4092</v>
      </c>
    </row>
    <row r="22576" spans="1:2" x14ac:dyDescent="0.25">
      <c r="A22576" s="5" t="s">
        <v>22670</v>
      </c>
      <c r="B22576" s="5" t="s">
        <v>4092</v>
      </c>
    </row>
    <row r="22577" spans="1:2" x14ac:dyDescent="0.25">
      <c r="A22577" s="5" t="s">
        <v>22671</v>
      </c>
      <c r="B22577" s="5" t="s">
        <v>4092</v>
      </c>
    </row>
    <row r="22578" spans="1:2" x14ac:dyDescent="0.25">
      <c r="A22578" s="5" t="s">
        <v>22672</v>
      </c>
      <c r="B22578" s="5" t="s">
        <v>4092</v>
      </c>
    </row>
    <row r="22579" spans="1:2" x14ac:dyDescent="0.25">
      <c r="A22579" s="5" t="s">
        <v>22673</v>
      </c>
      <c r="B22579" s="5" t="s">
        <v>4092</v>
      </c>
    </row>
    <row r="22580" spans="1:2" x14ac:dyDescent="0.25">
      <c r="A22580" s="5" t="s">
        <v>22674</v>
      </c>
      <c r="B22580" s="5" t="s">
        <v>4092</v>
      </c>
    </row>
    <row r="22581" spans="1:2" x14ac:dyDescent="0.25">
      <c r="A22581" s="5" t="s">
        <v>22675</v>
      </c>
      <c r="B22581" s="5" t="s">
        <v>4092</v>
      </c>
    </row>
    <row r="22582" spans="1:2" x14ac:dyDescent="0.25">
      <c r="A22582" s="5" t="s">
        <v>22676</v>
      </c>
      <c r="B22582" s="5" t="s">
        <v>4092</v>
      </c>
    </row>
    <row r="22583" spans="1:2" x14ac:dyDescent="0.25">
      <c r="A22583" s="5" t="s">
        <v>22677</v>
      </c>
      <c r="B22583" s="5" t="s">
        <v>4092</v>
      </c>
    </row>
    <row r="22584" spans="1:2" x14ac:dyDescent="0.25">
      <c r="A22584" s="5" t="s">
        <v>22678</v>
      </c>
      <c r="B22584" s="5" t="s">
        <v>4092</v>
      </c>
    </row>
    <row r="22585" spans="1:2" x14ac:dyDescent="0.25">
      <c r="A22585" s="5" t="s">
        <v>22679</v>
      </c>
      <c r="B22585" s="5" t="s">
        <v>4092</v>
      </c>
    </row>
    <row r="22586" spans="1:2" x14ac:dyDescent="0.25">
      <c r="A22586" s="5" t="s">
        <v>22680</v>
      </c>
      <c r="B22586" s="5" t="s">
        <v>4092</v>
      </c>
    </row>
    <row r="22587" spans="1:2" x14ac:dyDescent="0.25">
      <c r="A22587" s="5" t="s">
        <v>22681</v>
      </c>
      <c r="B22587" s="5" t="s">
        <v>4092</v>
      </c>
    </row>
    <row r="22588" spans="1:2" x14ac:dyDescent="0.25">
      <c r="A22588" s="5" t="s">
        <v>22682</v>
      </c>
      <c r="B22588" s="5" t="s">
        <v>4092</v>
      </c>
    </row>
    <row r="22589" spans="1:2" x14ac:dyDescent="0.25">
      <c r="A22589" s="5" t="s">
        <v>22683</v>
      </c>
      <c r="B22589" s="5" t="s">
        <v>4092</v>
      </c>
    </row>
    <row r="22590" spans="1:2" x14ac:dyDescent="0.25">
      <c r="A22590" s="5" t="s">
        <v>22684</v>
      </c>
      <c r="B22590" s="5" t="s">
        <v>4092</v>
      </c>
    </row>
    <row r="22591" spans="1:2" x14ac:dyDescent="0.25">
      <c r="A22591" s="5" t="s">
        <v>22685</v>
      </c>
      <c r="B22591" s="5" t="s">
        <v>4092</v>
      </c>
    </row>
    <row r="22592" spans="1:2" x14ac:dyDescent="0.25">
      <c r="A22592" s="5" t="s">
        <v>22686</v>
      </c>
      <c r="B22592" s="5" t="s">
        <v>4092</v>
      </c>
    </row>
    <row r="22593" spans="1:2" x14ac:dyDescent="0.25">
      <c r="A22593" s="5" t="s">
        <v>22687</v>
      </c>
      <c r="B22593" s="5" t="s">
        <v>4092</v>
      </c>
    </row>
    <row r="22594" spans="1:2" x14ac:dyDescent="0.25">
      <c r="A22594" s="5" t="s">
        <v>22688</v>
      </c>
      <c r="B22594" s="5" t="s">
        <v>4092</v>
      </c>
    </row>
    <row r="22595" spans="1:2" x14ac:dyDescent="0.25">
      <c r="A22595" s="5" t="s">
        <v>22689</v>
      </c>
      <c r="B22595" s="5" t="s">
        <v>4092</v>
      </c>
    </row>
    <row r="22596" spans="1:2" x14ac:dyDescent="0.25">
      <c r="A22596" s="5" t="s">
        <v>22690</v>
      </c>
      <c r="B22596" s="5" t="s">
        <v>4092</v>
      </c>
    </row>
    <row r="22597" spans="1:2" x14ac:dyDescent="0.25">
      <c r="A22597" s="5" t="s">
        <v>22691</v>
      </c>
      <c r="B22597" s="5" t="s">
        <v>4092</v>
      </c>
    </row>
    <row r="22598" spans="1:2" x14ac:dyDescent="0.25">
      <c r="A22598" s="5" t="s">
        <v>22692</v>
      </c>
      <c r="B22598" s="5" t="s">
        <v>4092</v>
      </c>
    </row>
    <row r="22599" spans="1:2" x14ac:dyDescent="0.25">
      <c r="A22599" s="5" t="s">
        <v>22693</v>
      </c>
      <c r="B22599" s="5" t="s">
        <v>4092</v>
      </c>
    </row>
    <row r="22600" spans="1:2" x14ac:dyDescent="0.25">
      <c r="A22600" s="5" t="s">
        <v>22694</v>
      </c>
      <c r="B22600" s="5" t="s">
        <v>4092</v>
      </c>
    </row>
    <row r="22601" spans="1:2" x14ac:dyDescent="0.25">
      <c r="A22601" s="5" t="s">
        <v>22695</v>
      </c>
      <c r="B22601" s="5" t="s">
        <v>4092</v>
      </c>
    </row>
    <row r="22602" spans="1:2" x14ac:dyDescent="0.25">
      <c r="A22602" s="5" t="s">
        <v>22696</v>
      </c>
      <c r="B22602" s="5" t="s">
        <v>4092</v>
      </c>
    </row>
    <row r="22603" spans="1:2" x14ac:dyDescent="0.25">
      <c r="A22603" s="5" t="s">
        <v>22697</v>
      </c>
      <c r="B22603" s="5" t="s">
        <v>4092</v>
      </c>
    </row>
    <row r="22604" spans="1:2" x14ac:dyDescent="0.25">
      <c r="A22604" s="5" t="s">
        <v>22698</v>
      </c>
      <c r="B22604" s="5" t="s">
        <v>4092</v>
      </c>
    </row>
    <row r="22605" spans="1:2" x14ac:dyDescent="0.25">
      <c r="A22605" s="5" t="s">
        <v>22699</v>
      </c>
      <c r="B22605" s="5" t="s">
        <v>4092</v>
      </c>
    </row>
    <row r="22606" spans="1:2" x14ac:dyDescent="0.25">
      <c r="A22606" s="5" t="s">
        <v>22700</v>
      </c>
      <c r="B22606" s="5" t="s">
        <v>4092</v>
      </c>
    </row>
    <row r="22607" spans="1:2" x14ac:dyDescent="0.25">
      <c r="A22607" s="5" t="s">
        <v>22701</v>
      </c>
      <c r="B22607" s="5" t="s">
        <v>4092</v>
      </c>
    </row>
    <row r="22608" spans="1:2" x14ac:dyDescent="0.25">
      <c r="A22608" s="5" t="s">
        <v>22702</v>
      </c>
      <c r="B22608" s="5" t="s">
        <v>4092</v>
      </c>
    </row>
    <row r="22609" spans="1:2" x14ac:dyDescent="0.25">
      <c r="A22609" s="5" t="s">
        <v>22703</v>
      </c>
      <c r="B22609" s="5" t="s">
        <v>4092</v>
      </c>
    </row>
    <row r="22610" spans="1:2" x14ac:dyDescent="0.25">
      <c r="A22610" s="5" t="s">
        <v>22704</v>
      </c>
      <c r="B22610" s="5" t="s">
        <v>4092</v>
      </c>
    </row>
    <row r="22611" spans="1:2" x14ac:dyDescent="0.25">
      <c r="A22611" s="5" t="s">
        <v>22705</v>
      </c>
      <c r="B22611" s="5" t="s">
        <v>4092</v>
      </c>
    </row>
    <row r="22612" spans="1:2" x14ac:dyDescent="0.25">
      <c r="A22612" s="5" t="s">
        <v>22706</v>
      </c>
      <c r="B22612" s="5" t="s">
        <v>4092</v>
      </c>
    </row>
    <row r="22613" spans="1:2" x14ac:dyDescent="0.25">
      <c r="A22613" s="5" t="s">
        <v>22707</v>
      </c>
      <c r="B22613" s="5" t="s">
        <v>4088</v>
      </c>
    </row>
    <row r="22614" spans="1:2" x14ac:dyDescent="0.25">
      <c r="A22614" s="5" t="s">
        <v>22708</v>
      </c>
      <c r="B22614" s="5" t="s">
        <v>4088</v>
      </c>
    </row>
    <row r="22615" spans="1:2" x14ac:dyDescent="0.25">
      <c r="A22615" s="5" t="s">
        <v>22709</v>
      </c>
      <c r="B22615" s="5" t="s">
        <v>4088</v>
      </c>
    </row>
    <row r="22616" spans="1:2" x14ac:dyDescent="0.25">
      <c r="A22616" s="5" t="s">
        <v>22710</v>
      </c>
      <c r="B22616" s="5" t="s">
        <v>4088</v>
      </c>
    </row>
    <row r="22617" spans="1:2" x14ac:dyDescent="0.25">
      <c r="A22617" s="5" t="s">
        <v>22711</v>
      </c>
      <c r="B22617" s="5" t="s">
        <v>4088</v>
      </c>
    </row>
    <row r="22618" spans="1:2" x14ac:dyDescent="0.25">
      <c r="A22618" s="5" t="s">
        <v>22712</v>
      </c>
      <c r="B22618" s="5" t="s">
        <v>4088</v>
      </c>
    </row>
    <row r="22619" spans="1:2" x14ac:dyDescent="0.25">
      <c r="A22619" s="5" t="s">
        <v>22713</v>
      </c>
      <c r="B22619" s="5" t="s">
        <v>4088</v>
      </c>
    </row>
    <row r="22620" spans="1:2" x14ac:dyDescent="0.25">
      <c r="A22620" s="5" t="s">
        <v>22714</v>
      </c>
      <c r="B22620" s="5" t="s">
        <v>4088</v>
      </c>
    </row>
    <row r="22621" spans="1:2" x14ac:dyDescent="0.25">
      <c r="A22621" s="5" t="s">
        <v>22715</v>
      </c>
      <c r="B22621" s="5" t="s">
        <v>4088</v>
      </c>
    </row>
    <row r="22622" spans="1:2" x14ac:dyDescent="0.25">
      <c r="A22622" s="5" t="s">
        <v>22716</v>
      </c>
      <c r="B22622" s="5" t="s">
        <v>4088</v>
      </c>
    </row>
    <row r="22623" spans="1:2" x14ac:dyDescent="0.25">
      <c r="A22623" s="5" t="s">
        <v>22717</v>
      </c>
      <c r="B22623" s="5" t="s">
        <v>4088</v>
      </c>
    </row>
    <row r="22624" spans="1:2" x14ac:dyDescent="0.25">
      <c r="A22624" s="5" t="s">
        <v>22718</v>
      </c>
      <c r="B22624" s="5" t="s">
        <v>4088</v>
      </c>
    </row>
    <row r="22625" spans="1:2" x14ac:dyDescent="0.25">
      <c r="A22625" s="5" t="s">
        <v>22719</v>
      </c>
      <c r="B22625" s="5" t="s">
        <v>4088</v>
      </c>
    </row>
    <row r="22626" spans="1:2" x14ac:dyDescent="0.25">
      <c r="A22626" s="5" t="s">
        <v>22720</v>
      </c>
      <c r="B22626" s="5" t="s">
        <v>4088</v>
      </c>
    </row>
    <row r="22627" spans="1:2" x14ac:dyDescent="0.25">
      <c r="A22627" s="5" t="s">
        <v>22721</v>
      </c>
      <c r="B22627" s="5" t="s">
        <v>4096</v>
      </c>
    </row>
    <row r="22628" spans="1:2" x14ac:dyDescent="0.25">
      <c r="A22628" s="5" t="s">
        <v>22722</v>
      </c>
      <c r="B22628" s="5" t="s">
        <v>4096</v>
      </c>
    </row>
    <row r="22629" spans="1:2" x14ac:dyDescent="0.25">
      <c r="A22629" s="5" t="s">
        <v>22723</v>
      </c>
      <c r="B22629" s="5" t="s">
        <v>4096</v>
      </c>
    </row>
    <row r="22630" spans="1:2" x14ac:dyDescent="0.25">
      <c r="A22630" s="5" t="s">
        <v>22724</v>
      </c>
      <c r="B22630" s="5" t="s">
        <v>4096</v>
      </c>
    </row>
    <row r="22631" spans="1:2" x14ac:dyDescent="0.25">
      <c r="A22631" s="5" t="s">
        <v>22725</v>
      </c>
      <c r="B22631" s="5" t="s">
        <v>4096</v>
      </c>
    </row>
    <row r="22632" spans="1:2" x14ac:dyDescent="0.25">
      <c r="A22632" s="5" t="s">
        <v>22726</v>
      </c>
      <c r="B22632" s="5" t="s">
        <v>4096</v>
      </c>
    </row>
    <row r="22633" spans="1:2" x14ac:dyDescent="0.25">
      <c r="A22633" s="5" t="s">
        <v>22727</v>
      </c>
      <c r="B22633" s="5" t="s">
        <v>4096</v>
      </c>
    </row>
    <row r="22634" spans="1:2" x14ac:dyDescent="0.25">
      <c r="A22634" s="5" t="s">
        <v>22728</v>
      </c>
      <c r="B22634" s="5" t="s">
        <v>4096</v>
      </c>
    </row>
    <row r="22635" spans="1:2" x14ac:dyDescent="0.25">
      <c r="A22635" s="5" t="s">
        <v>22729</v>
      </c>
      <c r="B22635" s="5" t="s">
        <v>4096</v>
      </c>
    </row>
    <row r="22636" spans="1:2" x14ac:dyDescent="0.25">
      <c r="A22636" s="5" t="s">
        <v>22730</v>
      </c>
      <c r="B22636" s="5" t="s">
        <v>4096</v>
      </c>
    </row>
    <row r="22637" spans="1:2" x14ac:dyDescent="0.25">
      <c r="A22637" s="5" t="s">
        <v>22731</v>
      </c>
      <c r="B22637" s="5" t="s">
        <v>4096</v>
      </c>
    </row>
    <row r="22638" spans="1:2" x14ac:dyDescent="0.25">
      <c r="A22638" s="5" t="s">
        <v>22732</v>
      </c>
      <c r="B22638" s="5" t="s">
        <v>4096</v>
      </c>
    </row>
    <row r="22639" spans="1:2" x14ac:dyDescent="0.25">
      <c r="A22639" s="5" t="s">
        <v>22733</v>
      </c>
      <c r="B22639" s="5" t="s">
        <v>4096</v>
      </c>
    </row>
    <row r="22640" spans="1:2" x14ac:dyDescent="0.25">
      <c r="A22640" s="5" t="s">
        <v>22734</v>
      </c>
      <c r="B22640" s="5" t="s">
        <v>4096</v>
      </c>
    </row>
    <row r="22641" spans="1:2" x14ac:dyDescent="0.25">
      <c r="A22641" s="5" t="s">
        <v>22735</v>
      </c>
      <c r="B22641" s="5" t="s">
        <v>4096</v>
      </c>
    </row>
    <row r="22642" spans="1:2" x14ac:dyDescent="0.25">
      <c r="A22642" s="5" t="s">
        <v>22736</v>
      </c>
      <c r="B22642" s="5" t="s">
        <v>4096</v>
      </c>
    </row>
    <row r="22643" spans="1:2" x14ac:dyDescent="0.25">
      <c r="A22643" s="5" t="s">
        <v>22737</v>
      </c>
      <c r="B22643" s="5" t="s">
        <v>4096</v>
      </c>
    </row>
    <row r="22644" spans="1:2" x14ac:dyDescent="0.25">
      <c r="A22644" s="5" t="s">
        <v>22738</v>
      </c>
      <c r="B22644" s="5" t="s">
        <v>4096</v>
      </c>
    </row>
    <row r="22645" spans="1:2" x14ac:dyDescent="0.25">
      <c r="A22645" s="5" t="s">
        <v>22739</v>
      </c>
      <c r="B22645" s="5" t="s">
        <v>4096</v>
      </c>
    </row>
    <row r="22646" spans="1:2" x14ac:dyDescent="0.25">
      <c r="A22646" s="5" t="s">
        <v>22740</v>
      </c>
      <c r="B22646" s="5" t="s">
        <v>4096</v>
      </c>
    </row>
    <row r="22647" spans="1:2" x14ac:dyDescent="0.25">
      <c r="A22647" s="5" t="s">
        <v>22741</v>
      </c>
      <c r="B22647" s="5" t="s">
        <v>4096</v>
      </c>
    </row>
    <row r="22648" spans="1:2" x14ac:dyDescent="0.25">
      <c r="A22648" s="5" t="s">
        <v>22742</v>
      </c>
      <c r="B22648" s="5" t="s">
        <v>4096</v>
      </c>
    </row>
    <row r="22649" spans="1:2" x14ac:dyDescent="0.25">
      <c r="A22649" s="5" t="s">
        <v>22743</v>
      </c>
      <c r="B22649" s="5" t="s">
        <v>4096</v>
      </c>
    </row>
    <row r="22650" spans="1:2" x14ac:dyDescent="0.25">
      <c r="A22650" s="5" t="s">
        <v>22744</v>
      </c>
      <c r="B22650" s="5" t="s">
        <v>4096</v>
      </c>
    </row>
    <row r="22651" spans="1:2" x14ac:dyDescent="0.25">
      <c r="A22651" s="5" t="s">
        <v>22745</v>
      </c>
      <c r="B22651" s="5" t="s">
        <v>4096</v>
      </c>
    </row>
    <row r="22652" spans="1:2" x14ac:dyDescent="0.25">
      <c r="A22652" s="5" t="s">
        <v>22746</v>
      </c>
      <c r="B22652" s="5" t="s">
        <v>4107</v>
      </c>
    </row>
    <row r="22653" spans="1:2" x14ac:dyDescent="0.25">
      <c r="A22653" s="5" t="s">
        <v>22747</v>
      </c>
      <c r="B22653" s="5" t="s">
        <v>4107</v>
      </c>
    </row>
    <row r="22654" spans="1:2" x14ac:dyDescent="0.25">
      <c r="A22654" s="5" t="s">
        <v>22748</v>
      </c>
      <c r="B22654" s="5" t="s">
        <v>4107</v>
      </c>
    </row>
    <row r="22655" spans="1:2" x14ac:dyDescent="0.25">
      <c r="A22655" s="5" t="s">
        <v>22749</v>
      </c>
      <c r="B22655" s="5" t="s">
        <v>4107</v>
      </c>
    </row>
    <row r="22656" spans="1:2" x14ac:dyDescent="0.25">
      <c r="A22656" s="5" t="s">
        <v>22750</v>
      </c>
      <c r="B22656" s="5" t="s">
        <v>4107</v>
      </c>
    </row>
    <row r="22657" spans="1:2" x14ac:dyDescent="0.25">
      <c r="A22657" s="5" t="s">
        <v>22751</v>
      </c>
      <c r="B22657" s="5" t="s">
        <v>4107</v>
      </c>
    </row>
    <row r="22658" spans="1:2" x14ac:dyDescent="0.25">
      <c r="A22658" s="5" t="s">
        <v>22752</v>
      </c>
      <c r="B22658" s="5" t="s">
        <v>4107</v>
      </c>
    </row>
    <row r="22659" spans="1:2" x14ac:dyDescent="0.25">
      <c r="A22659" s="5" t="s">
        <v>22753</v>
      </c>
      <c r="B22659" s="5" t="s">
        <v>4097</v>
      </c>
    </row>
    <row r="22660" spans="1:2" x14ac:dyDescent="0.25">
      <c r="A22660" s="5" t="s">
        <v>22754</v>
      </c>
      <c r="B22660" s="5" t="s">
        <v>4097</v>
      </c>
    </row>
    <row r="22661" spans="1:2" x14ac:dyDescent="0.25">
      <c r="A22661" s="5" t="s">
        <v>22755</v>
      </c>
      <c r="B22661" s="5" t="s">
        <v>4097</v>
      </c>
    </row>
    <row r="22662" spans="1:2" x14ac:dyDescent="0.25">
      <c r="A22662" s="5" t="s">
        <v>22756</v>
      </c>
      <c r="B22662" s="5" t="s">
        <v>4097</v>
      </c>
    </row>
    <row r="22663" spans="1:2" x14ac:dyDescent="0.25">
      <c r="A22663" s="5" t="s">
        <v>22757</v>
      </c>
      <c r="B22663" s="5" t="s">
        <v>4097</v>
      </c>
    </row>
    <row r="22664" spans="1:2" x14ac:dyDescent="0.25">
      <c r="A22664" s="5" t="s">
        <v>22758</v>
      </c>
      <c r="B22664" s="5" t="s">
        <v>4097</v>
      </c>
    </row>
    <row r="22665" spans="1:2" x14ac:dyDescent="0.25">
      <c r="A22665" s="5" t="s">
        <v>22759</v>
      </c>
      <c r="B22665" s="5" t="s">
        <v>4097</v>
      </c>
    </row>
    <row r="22666" spans="1:2" x14ac:dyDescent="0.25">
      <c r="A22666" s="5" t="s">
        <v>22760</v>
      </c>
      <c r="B22666" s="5" t="s">
        <v>4097</v>
      </c>
    </row>
    <row r="22667" spans="1:2" x14ac:dyDescent="0.25">
      <c r="A22667" s="5" t="s">
        <v>22761</v>
      </c>
      <c r="B22667" s="5" t="s">
        <v>4097</v>
      </c>
    </row>
    <row r="22668" spans="1:2" x14ac:dyDescent="0.25">
      <c r="A22668" s="5" t="s">
        <v>22762</v>
      </c>
      <c r="B22668" s="5" t="s">
        <v>4097</v>
      </c>
    </row>
    <row r="22669" spans="1:2" x14ac:dyDescent="0.25">
      <c r="A22669" s="5" t="s">
        <v>22763</v>
      </c>
      <c r="B22669" s="5" t="s">
        <v>4097</v>
      </c>
    </row>
    <row r="22670" spans="1:2" x14ac:dyDescent="0.25">
      <c r="A22670" s="5" t="s">
        <v>22764</v>
      </c>
      <c r="B22670" s="5" t="s">
        <v>4097</v>
      </c>
    </row>
    <row r="22671" spans="1:2" x14ac:dyDescent="0.25">
      <c r="A22671" s="5" t="s">
        <v>22765</v>
      </c>
      <c r="B22671" s="5" t="s">
        <v>4097</v>
      </c>
    </row>
    <row r="22672" spans="1:2" x14ac:dyDescent="0.25">
      <c r="A22672" s="5" t="s">
        <v>22766</v>
      </c>
      <c r="B22672" s="5" t="s">
        <v>4097</v>
      </c>
    </row>
    <row r="22673" spans="1:2" x14ac:dyDescent="0.25">
      <c r="A22673" s="5" t="s">
        <v>22767</v>
      </c>
      <c r="B22673" s="5" t="s">
        <v>4097</v>
      </c>
    </row>
    <row r="22674" spans="1:2" x14ac:dyDescent="0.25">
      <c r="A22674" s="5" t="s">
        <v>22768</v>
      </c>
      <c r="B22674" s="5" t="s">
        <v>4097</v>
      </c>
    </row>
    <row r="22675" spans="1:2" x14ac:dyDescent="0.25">
      <c r="A22675" s="5" t="s">
        <v>22769</v>
      </c>
      <c r="B22675" s="5" t="s">
        <v>4097</v>
      </c>
    </row>
    <row r="22676" spans="1:2" x14ac:dyDescent="0.25">
      <c r="A22676" s="5" t="s">
        <v>22770</v>
      </c>
      <c r="B22676" s="5" t="s">
        <v>4097</v>
      </c>
    </row>
    <row r="22677" spans="1:2" x14ac:dyDescent="0.25">
      <c r="A22677" s="5" t="s">
        <v>22771</v>
      </c>
      <c r="B22677" s="5" t="s">
        <v>4097</v>
      </c>
    </row>
    <row r="22678" spans="1:2" x14ac:dyDescent="0.25">
      <c r="A22678" s="5" t="s">
        <v>22772</v>
      </c>
      <c r="B22678" s="5" t="s">
        <v>4097</v>
      </c>
    </row>
    <row r="22679" spans="1:2" x14ac:dyDescent="0.25">
      <c r="A22679" s="5" t="s">
        <v>22773</v>
      </c>
      <c r="B22679" s="5" t="s">
        <v>12187</v>
      </c>
    </row>
    <row r="22680" spans="1:2" x14ac:dyDescent="0.25">
      <c r="A22680" s="5" t="s">
        <v>22774</v>
      </c>
      <c r="B22680" s="5" t="s">
        <v>4123</v>
      </c>
    </row>
    <row r="22681" spans="1:2" x14ac:dyDescent="0.25">
      <c r="A22681" s="5" t="s">
        <v>22775</v>
      </c>
      <c r="B22681" s="5" t="s">
        <v>4123</v>
      </c>
    </row>
    <row r="22682" spans="1:2" x14ac:dyDescent="0.25">
      <c r="A22682" s="5" t="s">
        <v>22776</v>
      </c>
      <c r="B22682" s="5" t="s">
        <v>12191</v>
      </c>
    </row>
    <row r="22683" spans="1:2" x14ac:dyDescent="0.25">
      <c r="A22683" s="5" t="s">
        <v>22777</v>
      </c>
      <c r="B22683" s="5" t="s">
        <v>12191</v>
      </c>
    </row>
    <row r="22684" spans="1:2" x14ac:dyDescent="0.25">
      <c r="A22684" s="5" t="s">
        <v>22778</v>
      </c>
      <c r="B22684" s="5" t="s">
        <v>12191</v>
      </c>
    </row>
    <row r="22685" spans="1:2" x14ac:dyDescent="0.25">
      <c r="A22685" s="5" t="s">
        <v>22779</v>
      </c>
      <c r="B22685" s="5" t="s">
        <v>12191</v>
      </c>
    </row>
    <row r="22686" spans="1:2" x14ac:dyDescent="0.25">
      <c r="A22686" s="5" t="s">
        <v>22780</v>
      </c>
      <c r="B22686" s="5" t="s">
        <v>12191</v>
      </c>
    </row>
    <row r="22687" spans="1:2" x14ac:dyDescent="0.25">
      <c r="A22687" s="5" t="s">
        <v>22781</v>
      </c>
      <c r="B22687" s="5" t="s">
        <v>12191</v>
      </c>
    </row>
    <row r="22688" spans="1:2" x14ac:dyDescent="0.25">
      <c r="A22688" s="5" t="s">
        <v>22782</v>
      </c>
      <c r="B22688" s="5" t="s">
        <v>12191</v>
      </c>
    </row>
    <row r="22689" spans="1:2" x14ac:dyDescent="0.25">
      <c r="A22689" s="5" t="s">
        <v>22783</v>
      </c>
      <c r="B22689" s="5" t="s">
        <v>12191</v>
      </c>
    </row>
    <row r="22690" spans="1:2" x14ac:dyDescent="0.25">
      <c r="A22690" s="5" t="s">
        <v>22784</v>
      </c>
      <c r="B22690" s="5" t="s">
        <v>12191</v>
      </c>
    </row>
    <row r="22691" spans="1:2" x14ac:dyDescent="0.25">
      <c r="A22691" s="5" t="s">
        <v>22785</v>
      </c>
      <c r="B22691" s="5" t="s">
        <v>12191</v>
      </c>
    </row>
    <row r="22692" spans="1:2" x14ac:dyDescent="0.25">
      <c r="A22692" s="5" t="s">
        <v>22786</v>
      </c>
      <c r="B22692" s="5" t="s">
        <v>12191</v>
      </c>
    </row>
    <row r="22693" spans="1:2" x14ac:dyDescent="0.25">
      <c r="A22693" s="5" t="s">
        <v>22787</v>
      </c>
      <c r="B22693" s="5" t="s">
        <v>12191</v>
      </c>
    </row>
    <row r="22694" spans="1:2" x14ac:dyDescent="0.25">
      <c r="A22694" s="5" t="s">
        <v>22788</v>
      </c>
      <c r="B22694" s="5" t="s">
        <v>4091</v>
      </c>
    </row>
    <row r="22695" spans="1:2" x14ac:dyDescent="0.25">
      <c r="A22695" s="5" t="s">
        <v>22789</v>
      </c>
      <c r="B22695" s="5" t="s">
        <v>4091</v>
      </c>
    </row>
    <row r="22696" spans="1:2" x14ac:dyDescent="0.25">
      <c r="A22696" s="5" t="s">
        <v>22790</v>
      </c>
      <c r="B22696" s="5" t="s">
        <v>4091</v>
      </c>
    </row>
    <row r="22697" spans="1:2" x14ac:dyDescent="0.25">
      <c r="A22697" s="5" t="s">
        <v>22791</v>
      </c>
      <c r="B22697" s="5" t="s">
        <v>4091</v>
      </c>
    </row>
    <row r="22698" spans="1:2" x14ac:dyDescent="0.25">
      <c r="A22698" s="5" t="s">
        <v>22792</v>
      </c>
      <c r="B22698" s="5" t="s">
        <v>4091</v>
      </c>
    </row>
    <row r="22699" spans="1:2" x14ac:dyDescent="0.25">
      <c r="A22699" s="5" t="s">
        <v>22793</v>
      </c>
      <c r="B22699" s="5" t="s">
        <v>4091</v>
      </c>
    </row>
    <row r="22700" spans="1:2" x14ac:dyDescent="0.25">
      <c r="A22700" s="5" t="s">
        <v>22794</v>
      </c>
      <c r="B22700" s="5" t="s">
        <v>4091</v>
      </c>
    </row>
    <row r="22701" spans="1:2" x14ac:dyDescent="0.25">
      <c r="A22701" s="5" t="s">
        <v>22795</v>
      </c>
      <c r="B22701" s="5" t="s">
        <v>4091</v>
      </c>
    </row>
    <row r="22702" spans="1:2" x14ac:dyDescent="0.25">
      <c r="A22702" s="5" t="s">
        <v>22796</v>
      </c>
      <c r="B22702" s="5" t="s">
        <v>4091</v>
      </c>
    </row>
    <row r="22703" spans="1:2" x14ac:dyDescent="0.25">
      <c r="A22703" s="5" t="s">
        <v>22797</v>
      </c>
      <c r="B22703" s="5" t="s">
        <v>4091</v>
      </c>
    </row>
    <row r="22704" spans="1:2" x14ac:dyDescent="0.25">
      <c r="A22704" s="5" t="s">
        <v>22798</v>
      </c>
      <c r="B22704" s="5" t="s">
        <v>4091</v>
      </c>
    </row>
    <row r="22705" spans="1:2" x14ac:dyDescent="0.25">
      <c r="A22705" s="5" t="s">
        <v>22799</v>
      </c>
      <c r="B22705" s="5" t="s">
        <v>4091</v>
      </c>
    </row>
    <row r="22706" spans="1:2" x14ac:dyDescent="0.25">
      <c r="A22706" s="5" t="s">
        <v>22800</v>
      </c>
      <c r="B22706" s="5" t="s">
        <v>4091</v>
      </c>
    </row>
    <row r="22707" spans="1:2" x14ac:dyDescent="0.25">
      <c r="A22707" s="5" t="s">
        <v>22801</v>
      </c>
      <c r="B22707" s="5" t="s">
        <v>4091</v>
      </c>
    </row>
    <row r="22708" spans="1:2" x14ac:dyDescent="0.25">
      <c r="A22708" s="5" t="s">
        <v>22802</v>
      </c>
      <c r="B22708" s="5" t="s">
        <v>4091</v>
      </c>
    </row>
    <row r="22709" spans="1:2" x14ac:dyDescent="0.25">
      <c r="A22709" s="5" t="s">
        <v>22803</v>
      </c>
      <c r="B22709" s="5" t="s">
        <v>4091</v>
      </c>
    </row>
    <row r="22710" spans="1:2" x14ac:dyDescent="0.25">
      <c r="A22710" s="5" t="s">
        <v>22804</v>
      </c>
      <c r="B22710" s="5" t="s">
        <v>4091</v>
      </c>
    </row>
    <row r="22711" spans="1:2" x14ac:dyDescent="0.25">
      <c r="A22711" s="5" t="s">
        <v>22805</v>
      </c>
      <c r="B22711" s="5" t="s">
        <v>4091</v>
      </c>
    </row>
    <row r="22712" spans="1:2" x14ac:dyDescent="0.25">
      <c r="A22712" s="5" t="s">
        <v>22806</v>
      </c>
      <c r="B22712" s="5" t="s">
        <v>4091</v>
      </c>
    </row>
    <row r="22713" spans="1:2" x14ac:dyDescent="0.25">
      <c r="A22713" s="5" t="s">
        <v>22807</v>
      </c>
      <c r="B22713" s="5" t="s">
        <v>4091</v>
      </c>
    </row>
    <row r="22714" spans="1:2" x14ac:dyDescent="0.25">
      <c r="A22714" s="5" t="s">
        <v>22808</v>
      </c>
      <c r="B22714" s="5" t="s">
        <v>4091</v>
      </c>
    </row>
    <row r="22715" spans="1:2" x14ac:dyDescent="0.25">
      <c r="A22715" s="5" t="s">
        <v>22809</v>
      </c>
      <c r="B22715" s="5" t="s">
        <v>4091</v>
      </c>
    </row>
    <row r="22716" spans="1:2" x14ac:dyDescent="0.25">
      <c r="A22716" s="5" t="s">
        <v>22810</v>
      </c>
      <c r="B22716" s="5" t="s">
        <v>4091</v>
      </c>
    </row>
    <row r="22717" spans="1:2" x14ac:dyDescent="0.25">
      <c r="A22717" s="5" t="s">
        <v>22811</v>
      </c>
      <c r="B22717" s="5" t="s">
        <v>4091</v>
      </c>
    </row>
    <row r="22718" spans="1:2" x14ac:dyDescent="0.25">
      <c r="A22718" s="5" t="s">
        <v>22812</v>
      </c>
      <c r="B22718" s="5" t="s">
        <v>4091</v>
      </c>
    </row>
    <row r="22719" spans="1:2" x14ac:dyDescent="0.25">
      <c r="A22719" s="5" t="s">
        <v>22813</v>
      </c>
      <c r="B22719" s="5" t="s">
        <v>4091</v>
      </c>
    </row>
    <row r="22720" spans="1:2" x14ac:dyDescent="0.25">
      <c r="A22720" s="5" t="s">
        <v>22814</v>
      </c>
      <c r="B22720" s="5" t="s">
        <v>4091</v>
      </c>
    </row>
    <row r="22721" spans="1:2" x14ac:dyDescent="0.25">
      <c r="A22721" s="5" t="s">
        <v>22815</v>
      </c>
      <c r="B22721" s="5" t="s">
        <v>4091</v>
      </c>
    </row>
    <row r="22722" spans="1:2" x14ac:dyDescent="0.25">
      <c r="A22722" s="5" t="s">
        <v>22816</v>
      </c>
      <c r="B22722" s="5" t="s">
        <v>4091</v>
      </c>
    </row>
    <row r="22723" spans="1:2" x14ac:dyDescent="0.25">
      <c r="A22723" s="5" t="s">
        <v>22817</v>
      </c>
      <c r="B22723" s="5" t="s">
        <v>4087</v>
      </c>
    </row>
    <row r="22724" spans="1:2" x14ac:dyDescent="0.25">
      <c r="A22724" s="5" t="s">
        <v>22818</v>
      </c>
      <c r="B22724" s="5" t="s">
        <v>4087</v>
      </c>
    </row>
    <row r="22725" spans="1:2" x14ac:dyDescent="0.25">
      <c r="A22725" s="5" t="s">
        <v>22819</v>
      </c>
      <c r="B22725" s="5" t="s">
        <v>4087</v>
      </c>
    </row>
    <row r="22726" spans="1:2" x14ac:dyDescent="0.25">
      <c r="A22726" s="5" t="s">
        <v>22820</v>
      </c>
      <c r="B22726" s="5" t="s">
        <v>4087</v>
      </c>
    </row>
    <row r="22727" spans="1:2" x14ac:dyDescent="0.25">
      <c r="A22727" s="5" t="s">
        <v>22821</v>
      </c>
      <c r="B22727" s="5" t="s">
        <v>4087</v>
      </c>
    </row>
    <row r="22728" spans="1:2" x14ac:dyDescent="0.25">
      <c r="A22728" s="5" t="s">
        <v>22822</v>
      </c>
      <c r="B22728" s="5" t="s">
        <v>4087</v>
      </c>
    </row>
    <row r="22729" spans="1:2" x14ac:dyDescent="0.25">
      <c r="A22729" s="5" t="s">
        <v>22823</v>
      </c>
      <c r="B22729" s="5" t="s">
        <v>4087</v>
      </c>
    </row>
    <row r="22730" spans="1:2" x14ac:dyDescent="0.25">
      <c r="A22730" s="5" t="s">
        <v>22824</v>
      </c>
      <c r="B22730" s="5" t="s">
        <v>4087</v>
      </c>
    </row>
    <row r="22731" spans="1:2" x14ac:dyDescent="0.25">
      <c r="A22731" s="5" t="s">
        <v>22825</v>
      </c>
      <c r="B22731" s="5" t="s">
        <v>4087</v>
      </c>
    </row>
    <row r="22732" spans="1:2" x14ac:dyDescent="0.25">
      <c r="A22732" s="5" t="s">
        <v>22826</v>
      </c>
      <c r="B22732" s="5" t="s">
        <v>4087</v>
      </c>
    </row>
    <row r="22733" spans="1:2" x14ac:dyDescent="0.25">
      <c r="A22733" s="5" t="s">
        <v>22827</v>
      </c>
      <c r="B22733" s="5" t="s">
        <v>4087</v>
      </c>
    </row>
    <row r="22734" spans="1:2" x14ac:dyDescent="0.25">
      <c r="A22734" s="5" t="s">
        <v>22828</v>
      </c>
      <c r="B22734" s="5" t="s">
        <v>4087</v>
      </c>
    </row>
    <row r="22735" spans="1:2" x14ac:dyDescent="0.25">
      <c r="A22735" s="5" t="s">
        <v>22829</v>
      </c>
      <c r="B22735" s="5" t="s">
        <v>4087</v>
      </c>
    </row>
    <row r="22736" spans="1:2" x14ac:dyDescent="0.25">
      <c r="A22736" s="5" t="s">
        <v>22830</v>
      </c>
      <c r="B22736" s="5" t="s">
        <v>4087</v>
      </c>
    </row>
    <row r="22737" spans="1:2" x14ac:dyDescent="0.25">
      <c r="A22737" s="5" t="s">
        <v>22831</v>
      </c>
      <c r="B22737" s="5" t="s">
        <v>4087</v>
      </c>
    </row>
    <row r="22738" spans="1:2" x14ac:dyDescent="0.25">
      <c r="A22738" s="5" t="s">
        <v>22832</v>
      </c>
      <c r="B22738" s="5" t="s">
        <v>4087</v>
      </c>
    </row>
    <row r="22739" spans="1:2" x14ac:dyDescent="0.25">
      <c r="A22739" s="5" t="s">
        <v>22833</v>
      </c>
      <c r="B22739" s="5" t="s">
        <v>4087</v>
      </c>
    </row>
    <row r="22740" spans="1:2" x14ac:dyDescent="0.25">
      <c r="A22740" s="5" t="s">
        <v>22834</v>
      </c>
      <c r="B22740" s="5" t="s">
        <v>4087</v>
      </c>
    </row>
    <row r="22741" spans="1:2" x14ac:dyDescent="0.25">
      <c r="A22741" s="5" t="s">
        <v>22835</v>
      </c>
      <c r="B22741" s="5" t="s">
        <v>4087</v>
      </c>
    </row>
    <row r="22742" spans="1:2" x14ac:dyDescent="0.25">
      <c r="A22742" s="5" t="s">
        <v>22836</v>
      </c>
      <c r="B22742" s="5" t="s">
        <v>4087</v>
      </c>
    </row>
    <row r="22743" spans="1:2" x14ac:dyDescent="0.25">
      <c r="A22743" s="5" t="s">
        <v>22837</v>
      </c>
      <c r="B22743" s="5" t="s">
        <v>4087</v>
      </c>
    </row>
    <row r="22744" spans="1:2" x14ac:dyDescent="0.25">
      <c r="A22744" s="5" t="s">
        <v>22838</v>
      </c>
      <c r="B22744" s="5" t="s">
        <v>4087</v>
      </c>
    </row>
    <row r="22745" spans="1:2" x14ac:dyDescent="0.25">
      <c r="A22745" s="5" t="s">
        <v>22839</v>
      </c>
      <c r="B22745" s="5" t="s">
        <v>4087</v>
      </c>
    </row>
    <row r="22746" spans="1:2" x14ac:dyDescent="0.25">
      <c r="A22746" s="5" t="s">
        <v>22840</v>
      </c>
      <c r="B22746" s="5" t="s">
        <v>4087</v>
      </c>
    </row>
    <row r="22747" spans="1:2" x14ac:dyDescent="0.25">
      <c r="A22747" s="5" t="s">
        <v>22841</v>
      </c>
      <c r="B22747" s="5" t="s">
        <v>4087</v>
      </c>
    </row>
    <row r="22748" spans="1:2" x14ac:dyDescent="0.25">
      <c r="A22748" s="5" t="s">
        <v>22842</v>
      </c>
      <c r="B22748" s="5" t="s">
        <v>4087</v>
      </c>
    </row>
    <row r="22749" spans="1:2" x14ac:dyDescent="0.25">
      <c r="A22749" s="5" t="s">
        <v>22843</v>
      </c>
      <c r="B22749" s="5" t="s">
        <v>4087</v>
      </c>
    </row>
    <row r="22750" spans="1:2" x14ac:dyDescent="0.25">
      <c r="A22750" s="5" t="s">
        <v>22844</v>
      </c>
      <c r="B22750" s="5" t="s">
        <v>4087</v>
      </c>
    </row>
    <row r="22751" spans="1:2" x14ac:dyDescent="0.25">
      <c r="A22751" s="5" t="s">
        <v>22845</v>
      </c>
      <c r="B22751" s="5" t="s">
        <v>4087</v>
      </c>
    </row>
    <row r="22752" spans="1:2" x14ac:dyDescent="0.25">
      <c r="A22752" s="5" t="s">
        <v>22846</v>
      </c>
      <c r="B22752" s="5" t="s">
        <v>4087</v>
      </c>
    </row>
    <row r="22753" spans="1:2" x14ac:dyDescent="0.25">
      <c r="A22753" s="5" t="s">
        <v>22847</v>
      </c>
      <c r="B22753" s="5" t="s">
        <v>4087</v>
      </c>
    </row>
    <row r="22754" spans="1:2" x14ac:dyDescent="0.25">
      <c r="A22754" s="5" t="s">
        <v>22848</v>
      </c>
      <c r="B22754" s="5" t="s">
        <v>4087</v>
      </c>
    </row>
    <row r="22755" spans="1:2" x14ac:dyDescent="0.25">
      <c r="A22755" s="5" t="s">
        <v>22849</v>
      </c>
      <c r="B22755" s="5" t="s">
        <v>4087</v>
      </c>
    </row>
    <row r="22756" spans="1:2" x14ac:dyDescent="0.25">
      <c r="A22756" s="5" t="s">
        <v>22850</v>
      </c>
      <c r="B22756" s="5" t="s">
        <v>4087</v>
      </c>
    </row>
    <row r="22757" spans="1:2" x14ac:dyDescent="0.25">
      <c r="A22757" s="5" t="s">
        <v>22851</v>
      </c>
      <c r="B22757" s="5" t="s">
        <v>4087</v>
      </c>
    </row>
    <row r="22758" spans="1:2" x14ac:dyDescent="0.25">
      <c r="A22758" s="5" t="s">
        <v>22852</v>
      </c>
      <c r="B22758" s="5" t="s">
        <v>4087</v>
      </c>
    </row>
    <row r="22759" spans="1:2" x14ac:dyDescent="0.25">
      <c r="A22759" s="5" t="s">
        <v>22853</v>
      </c>
      <c r="B22759" s="5" t="s">
        <v>4087</v>
      </c>
    </row>
    <row r="22760" spans="1:2" x14ac:dyDescent="0.25">
      <c r="A22760" s="5" t="s">
        <v>22854</v>
      </c>
      <c r="B22760" s="5" t="s">
        <v>4087</v>
      </c>
    </row>
    <row r="22761" spans="1:2" x14ac:dyDescent="0.25">
      <c r="A22761" s="5" t="s">
        <v>22855</v>
      </c>
      <c r="B22761" s="5" t="s">
        <v>4087</v>
      </c>
    </row>
    <row r="22762" spans="1:2" x14ac:dyDescent="0.25">
      <c r="A22762" s="5" t="s">
        <v>22856</v>
      </c>
      <c r="B22762" s="5" t="s">
        <v>4087</v>
      </c>
    </row>
    <row r="22763" spans="1:2" x14ac:dyDescent="0.25">
      <c r="A22763" s="5" t="s">
        <v>22857</v>
      </c>
      <c r="B22763" s="5" t="s">
        <v>4087</v>
      </c>
    </row>
    <row r="22764" spans="1:2" x14ac:dyDescent="0.25">
      <c r="A22764" s="5" t="s">
        <v>22858</v>
      </c>
      <c r="B22764" s="5" t="s">
        <v>4087</v>
      </c>
    </row>
    <row r="22765" spans="1:2" x14ac:dyDescent="0.25">
      <c r="A22765" s="5" t="s">
        <v>22859</v>
      </c>
      <c r="B22765" s="5" t="s">
        <v>4087</v>
      </c>
    </row>
    <row r="22766" spans="1:2" x14ac:dyDescent="0.25">
      <c r="A22766" s="5" t="s">
        <v>22860</v>
      </c>
      <c r="B22766" s="5" t="s">
        <v>4087</v>
      </c>
    </row>
    <row r="22767" spans="1:2" x14ac:dyDescent="0.25">
      <c r="A22767" s="5" t="s">
        <v>22861</v>
      </c>
      <c r="B22767" s="5" t="s">
        <v>4087</v>
      </c>
    </row>
    <row r="22768" spans="1:2" x14ac:dyDescent="0.25">
      <c r="A22768" s="5" t="s">
        <v>22862</v>
      </c>
      <c r="B22768" s="5" t="s">
        <v>4087</v>
      </c>
    </row>
    <row r="22769" spans="1:2" x14ac:dyDescent="0.25">
      <c r="A22769" s="5" t="s">
        <v>22863</v>
      </c>
      <c r="B22769" s="5" t="s">
        <v>4087</v>
      </c>
    </row>
    <row r="22770" spans="1:2" x14ac:dyDescent="0.25">
      <c r="A22770" s="5" t="s">
        <v>22864</v>
      </c>
      <c r="B22770" s="5" t="s">
        <v>4087</v>
      </c>
    </row>
    <row r="22771" spans="1:2" x14ac:dyDescent="0.25">
      <c r="A22771" s="5" t="s">
        <v>22865</v>
      </c>
      <c r="B22771" s="5" t="s">
        <v>4087</v>
      </c>
    </row>
    <row r="22772" spans="1:2" x14ac:dyDescent="0.25">
      <c r="A22772" s="5" t="s">
        <v>22866</v>
      </c>
      <c r="B22772" s="5" t="s">
        <v>4087</v>
      </c>
    </row>
    <row r="22773" spans="1:2" x14ac:dyDescent="0.25">
      <c r="A22773" s="5" t="s">
        <v>22867</v>
      </c>
      <c r="B22773" s="5" t="s">
        <v>4087</v>
      </c>
    </row>
    <row r="22774" spans="1:2" x14ac:dyDescent="0.25">
      <c r="A22774" s="5" t="s">
        <v>22868</v>
      </c>
      <c r="B22774" s="5" t="s">
        <v>4087</v>
      </c>
    </row>
    <row r="22775" spans="1:2" x14ac:dyDescent="0.25">
      <c r="A22775" s="5" t="s">
        <v>22869</v>
      </c>
      <c r="B22775" s="5" t="s">
        <v>4087</v>
      </c>
    </row>
    <row r="22776" spans="1:2" x14ac:dyDescent="0.25">
      <c r="A22776" s="5" t="s">
        <v>22870</v>
      </c>
      <c r="B22776" s="5" t="s">
        <v>4087</v>
      </c>
    </row>
    <row r="22777" spans="1:2" x14ac:dyDescent="0.25">
      <c r="A22777" s="5" t="s">
        <v>22871</v>
      </c>
      <c r="B22777" s="5" t="s">
        <v>4087</v>
      </c>
    </row>
    <row r="22778" spans="1:2" x14ac:dyDescent="0.25">
      <c r="A22778" s="5" t="s">
        <v>22872</v>
      </c>
      <c r="B22778" s="5" t="s">
        <v>4087</v>
      </c>
    </row>
    <row r="22779" spans="1:2" x14ac:dyDescent="0.25">
      <c r="A22779" s="5" t="s">
        <v>22873</v>
      </c>
      <c r="B22779" s="5" t="s">
        <v>4087</v>
      </c>
    </row>
    <row r="22780" spans="1:2" x14ac:dyDescent="0.25">
      <c r="A22780" s="5" t="s">
        <v>22874</v>
      </c>
      <c r="B22780" s="5" t="s">
        <v>4087</v>
      </c>
    </row>
    <row r="22781" spans="1:2" x14ac:dyDescent="0.25">
      <c r="A22781" s="5" t="s">
        <v>22875</v>
      </c>
      <c r="B22781" s="5" t="s">
        <v>4087</v>
      </c>
    </row>
    <row r="22782" spans="1:2" x14ac:dyDescent="0.25">
      <c r="A22782" s="5" t="s">
        <v>22876</v>
      </c>
      <c r="B22782" s="5" t="s">
        <v>4087</v>
      </c>
    </row>
    <row r="22783" spans="1:2" x14ac:dyDescent="0.25">
      <c r="A22783" s="5" t="s">
        <v>22877</v>
      </c>
      <c r="B22783" s="5" t="s">
        <v>4087</v>
      </c>
    </row>
    <row r="22784" spans="1:2" x14ac:dyDescent="0.25">
      <c r="A22784" s="5" t="s">
        <v>22878</v>
      </c>
      <c r="B22784" s="5" t="s">
        <v>4087</v>
      </c>
    </row>
    <row r="22785" spans="1:2" x14ac:dyDescent="0.25">
      <c r="A22785" s="5" t="s">
        <v>22879</v>
      </c>
      <c r="B22785" s="5" t="s">
        <v>4087</v>
      </c>
    </row>
    <row r="22786" spans="1:2" x14ac:dyDescent="0.25">
      <c r="A22786" s="5" t="s">
        <v>22880</v>
      </c>
      <c r="B22786" s="5" t="s">
        <v>4087</v>
      </c>
    </row>
    <row r="22787" spans="1:2" x14ac:dyDescent="0.25">
      <c r="A22787" s="5" t="s">
        <v>22881</v>
      </c>
      <c r="B22787" s="5" t="s">
        <v>4087</v>
      </c>
    </row>
    <row r="22788" spans="1:2" x14ac:dyDescent="0.25">
      <c r="A22788" s="5" t="s">
        <v>22882</v>
      </c>
      <c r="B22788" s="5" t="s">
        <v>2</v>
      </c>
    </row>
    <row r="22789" spans="1:2" x14ac:dyDescent="0.25">
      <c r="A22789" s="5" t="s">
        <v>22883</v>
      </c>
      <c r="B22789" s="5" t="s">
        <v>2</v>
      </c>
    </row>
    <row r="22790" spans="1:2" x14ac:dyDescent="0.25">
      <c r="A22790" s="5" t="s">
        <v>22884</v>
      </c>
      <c r="B22790" s="5" t="s">
        <v>2</v>
      </c>
    </row>
    <row r="22791" spans="1:2" x14ac:dyDescent="0.25">
      <c r="A22791" s="5" t="s">
        <v>22885</v>
      </c>
      <c r="B22791" s="5" t="s">
        <v>2</v>
      </c>
    </row>
    <row r="22792" spans="1:2" x14ac:dyDescent="0.25">
      <c r="A22792" s="5" t="s">
        <v>22886</v>
      </c>
      <c r="B22792" s="5" t="s">
        <v>2</v>
      </c>
    </row>
    <row r="22793" spans="1:2" x14ac:dyDescent="0.25">
      <c r="A22793" s="5" t="s">
        <v>22887</v>
      </c>
      <c r="B22793" s="5" t="s">
        <v>2</v>
      </c>
    </row>
    <row r="22794" spans="1:2" x14ac:dyDescent="0.25">
      <c r="A22794" s="5" t="s">
        <v>22888</v>
      </c>
      <c r="B22794" s="5" t="s">
        <v>2</v>
      </c>
    </row>
    <row r="22795" spans="1:2" x14ac:dyDescent="0.25">
      <c r="A22795" s="5" t="s">
        <v>22889</v>
      </c>
      <c r="B22795" s="5" t="s">
        <v>2</v>
      </c>
    </row>
    <row r="22796" spans="1:2" x14ac:dyDescent="0.25">
      <c r="A22796" s="5" t="s">
        <v>22890</v>
      </c>
      <c r="B22796" s="5" t="s">
        <v>2</v>
      </c>
    </row>
    <row r="22797" spans="1:2" x14ac:dyDescent="0.25">
      <c r="A22797" s="5" t="s">
        <v>22891</v>
      </c>
      <c r="B22797" s="5" t="s">
        <v>2</v>
      </c>
    </row>
    <row r="22798" spans="1:2" x14ac:dyDescent="0.25">
      <c r="A22798" s="5" t="s">
        <v>22892</v>
      </c>
      <c r="B22798" s="5" t="s">
        <v>2</v>
      </c>
    </row>
    <row r="22799" spans="1:2" x14ac:dyDescent="0.25">
      <c r="A22799" s="5" t="s">
        <v>22893</v>
      </c>
      <c r="B22799" s="5" t="s">
        <v>2</v>
      </c>
    </row>
    <row r="22800" spans="1:2" x14ac:dyDescent="0.25">
      <c r="A22800" s="5" t="s">
        <v>22894</v>
      </c>
      <c r="B22800" s="5" t="s">
        <v>2</v>
      </c>
    </row>
    <row r="22801" spans="1:2" x14ac:dyDescent="0.25">
      <c r="A22801" s="5" t="s">
        <v>22895</v>
      </c>
      <c r="B22801" s="5" t="s">
        <v>2</v>
      </c>
    </row>
    <row r="22802" spans="1:2" x14ac:dyDescent="0.25">
      <c r="A22802" s="5" t="s">
        <v>22896</v>
      </c>
      <c r="B22802" s="5" t="s">
        <v>2</v>
      </c>
    </row>
    <row r="22803" spans="1:2" x14ac:dyDescent="0.25">
      <c r="A22803" s="5" t="s">
        <v>22897</v>
      </c>
      <c r="B22803" s="5" t="s">
        <v>2</v>
      </c>
    </row>
    <row r="22804" spans="1:2" x14ac:dyDescent="0.25">
      <c r="A22804" s="5" t="s">
        <v>22898</v>
      </c>
      <c r="B22804" s="5" t="s">
        <v>2</v>
      </c>
    </row>
    <row r="22805" spans="1:2" x14ac:dyDescent="0.25">
      <c r="A22805" s="5" t="s">
        <v>22899</v>
      </c>
      <c r="B22805" s="5" t="s">
        <v>2</v>
      </c>
    </row>
    <row r="22806" spans="1:2" x14ac:dyDescent="0.25">
      <c r="A22806" s="5" t="s">
        <v>22900</v>
      </c>
      <c r="B22806" s="5" t="s">
        <v>2</v>
      </c>
    </row>
    <row r="22807" spans="1:2" x14ac:dyDescent="0.25">
      <c r="A22807" s="5" t="s">
        <v>22901</v>
      </c>
      <c r="B22807" s="5" t="s">
        <v>2</v>
      </c>
    </row>
    <row r="22808" spans="1:2" x14ac:dyDescent="0.25">
      <c r="A22808" s="5" t="s">
        <v>22902</v>
      </c>
      <c r="B22808" s="5" t="s">
        <v>2</v>
      </c>
    </row>
    <row r="22809" spans="1:2" x14ac:dyDescent="0.25">
      <c r="A22809" s="5" t="s">
        <v>22903</v>
      </c>
      <c r="B22809" s="5" t="s">
        <v>2</v>
      </c>
    </row>
    <row r="22810" spans="1:2" x14ac:dyDescent="0.25">
      <c r="A22810" s="5" t="s">
        <v>22904</v>
      </c>
      <c r="B22810" s="5" t="s">
        <v>2</v>
      </c>
    </row>
    <row r="22811" spans="1:2" x14ac:dyDescent="0.25">
      <c r="A22811" s="5" t="s">
        <v>22905</v>
      </c>
      <c r="B22811" s="5" t="s">
        <v>2</v>
      </c>
    </row>
    <row r="22812" spans="1:2" x14ac:dyDescent="0.25">
      <c r="A22812" s="5" t="s">
        <v>22906</v>
      </c>
      <c r="B22812" s="5" t="s">
        <v>2</v>
      </c>
    </row>
    <row r="22813" spans="1:2" x14ac:dyDescent="0.25">
      <c r="A22813" s="5" t="s">
        <v>22907</v>
      </c>
      <c r="B22813" s="5" t="s">
        <v>2</v>
      </c>
    </row>
    <row r="22814" spans="1:2" x14ac:dyDescent="0.25">
      <c r="A22814" s="5" t="s">
        <v>22908</v>
      </c>
      <c r="B22814" s="5" t="s">
        <v>2</v>
      </c>
    </row>
    <row r="22815" spans="1:2" x14ac:dyDescent="0.25">
      <c r="A22815" s="5" t="s">
        <v>22909</v>
      </c>
      <c r="B22815" s="5" t="s">
        <v>2</v>
      </c>
    </row>
    <row r="22816" spans="1:2" x14ac:dyDescent="0.25">
      <c r="A22816" s="5" t="s">
        <v>22910</v>
      </c>
      <c r="B22816" s="5" t="s">
        <v>2</v>
      </c>
    </row>
    <row r="22817" spans="1:2" x14ac:dyDescent="0.25">
      <c r="A22817" s="5" t="s">
        <v>22911</v>
      </c>
      <c r="B22817" s="5" t="s">
        <v>2</v>
      </c>
    </row>
    <row r="22818" spans="1:2" x14ac:dyDescent="0.25">
      <c r="A22818" s="5" t="s">
        <v>22912</v>
      </c>
      <c r="B22818" s="5" t="s">
        <v>2</v>
      </c>
    </row>
    <row r="22819" spans="1:2" x14ac:dyDescent="0.25">
      <c r="A22819" s="5" t="s">
        <v>22913</v>
      </c>
      <c r="B22819" s="5" t="s">
        <v>2</v>
      </c>
    </row>
    <row r="22820" spans="1:2" x14ac:dyDescent="0.25">
      <c r="A22820" s="5" t="s">
        <v>22914</v>
      </c>
      <c r="B22820" s="5" t="s">
        <v>2</v>
      </c>
    </row>
    <row r="22821" spans="1:2" x14ac:dyDescent="0.25">
      <c r="A22821" s="5" t="s">
        <v>22915</v>
      </c>
      <c r="B22821" s="5" t="s">
        <v>2</v>
      </c>
    </row>
    <row r="22822" spans="1:2" x14ac:dyDescent="0.25">
      <c r="A22822" s="5" t="s">
        <v>22916</v>
      </c>
      <c r="B22822" s="5" t="s">
        <v>2</v>
      </c>
    </row>
    <row r="22823" spans="1:2" x14ac:dyDescent="0.25">
      <c r="A22823" s="5" t="s">
        <v>22917</v>
      </c>
      <c r="B22823" s="5" t="s">
        <v>2</v>
      </c>
    </row>
    <row r="22824" spans="1:2" x14ac:dyDescent="0.25">
      <c r="A22824" s="5" t="s">
        <v>22918</v>
      </c>
      <c r="B22824" s="5" t="s">
        <v>2</v>
      </c>
    </row>
    <row r="22825" spans="1:2" x14ac:dyDescent="0.25">
      <c r="A22825" s="5" t="s">
        <v>22919</v>
      </c>
      <c r="B22825" s="5" t="s">
        <v>2</v>
      </c>
    </row>
    <row r="22826" spans="1:2" x14ac:dyDescent="0.25">
      <c r="A22826" s="5" t="s">
        <v>22920</v>
      </c>
      <c r="B22826" s="5" t="s">
        <v>2</v>
      </c>
    </row>
    <row r="22827" spans="1:2" x14ac:dyDescent="0.25">
      <c r="A22827" s="5" t="s">
        <v>22921</v>
      </c>
      <c r="B22827" s="5" t="s">
        <v>2</v>
      </c>
    </row>
    <row r="22828" spans="1:2" x14ac:dyDescent="0.25">
      <c r="A22828" s="5" t="s">
        <v>22922</v>
      </c>
      <c r="B22828" s="5" t="s">
        <v>2</v>
      </c>
    </row>
    <row r="22829" spans="1:2" x14ac:dyDescent="0.25">
      <c r="A22829" s="5" t="s">
        <v>22923</v>
      </c>
      <c r="B22829" s="5" t="s">
        <v>2</v>
      </c>
    </row>
    <row r="22830" spans="1:2" x14ac:dyDescent="0.25">
      <c r="A22830" s="5" t="s">
        <v>22924</v>
      </c>
      <c r="B22830" s="5" t="s">
        <v>2</v>
      </c>
    </row>
    <row r="22831" spans="1:2" x14ac:dyDescent="0.25">
      <c r="A22831" s="5" t="s">
        <v>22925</v>
      </c>
      <c r="B22831" s="5" t="s">
        <v>2</v>
      </c>
    </row>
    <row r="22832" spans="1:2" x14ac:dyDescent="0.25">
      <c r="A22832" s="5" t="s">
        <v>22926</v>
      </c>
      <c r="B22832" s="5" t="s">
        <v>2</v>
      </c>
    </row>
    <row r="22833" spans="1:2" x14ac:dyDescent="0.25">
      <c r="A22833" s="5" t="s">
        <v>22927</v>
      </c>
      <c r="B22833" s="5" t="s">
        <v>2</v>
      </c>
    </row>
    <row r="22834" spans="1:2" x14ac:dyDescent="0.25">
      <c r="A22834" s="5" t="s">
        <v>22928</v>
      </c>
      <c r="B22834" s="5" t="s">
        <v>2</v>
      </c>
    </row>
    <row r="22835" spans="1:2" x14ac:dyDescent="0.25">
      <c r="A22835" s="5" t="s">
        <v>22929</v>
      </c>
      <c r="B22835" s="5" t="s">
        <v>2</v>
      </c>
    </row>
    <row r="22836" spans="1:2" x14ac:dyDescent="0.25">
      <c r="A22836" s="5" t="s">
        <v>22930</v>
      </c>
      <c r="B22836" s="5" t="s">
        <v>2</v>
      </c>
    </row>
    <row r="22837" spans="1:2" x14ac:dyDescent="0.25">
      <c r="A22837" s="5" t="s">
        <v>22931</v>
      </c>
      <c r="B22837" s="5" t="s">
        <v>2</v>
      </c>
    </row>
    <row r="22838" spans="1:2" x14ac:dyDescent="0.25">
      <c r="A22838" s="5" t="s">
        <v>22932</v>
      </c>
      <c r="B22838" s="5" t="s">
        <v>2</v>
      </c>
    </row>
    <row r="22839" spans="1:2" x14ac:dyDescent="0.25">
      <c r="A22839" s="5" t="s">
        <v>22933</v>
      </c>
      <c r="B22839" s="5" t="s">
        <v>2</v>
      </c>
    </row>
    <row r="22840" spans="1:2" x14ac:dyDescent="0.25">
      <c r="A22840" s="5" t="s">
        <v>22934</v>
      </c>
      <c r="B22840" s="5" t="s">
        <v>2</v>
      </c>
    </row>
    <row r="22841" spans="1:2" x14ac:dyDescent="0.25">
      <c r="A22841" s="5" t="s">
        <v>22935</v>
      </c>
      <c r="B22841" s="5" t="s">
        <v>2</v>
      </c>
    </row>
    <row r="22842" spans="1:2" x14ac:dyDescent="0.25">
      <c r="A22842" s="5" t="s">
        <v>22936</v>
      </c>
      <c r="B22842" s="5" t="s">
        <v>2</v>
      </c>
    </row>
    <row r="22843" spans="1:2" x14ac:dyDescent="0.25">
      <c r="A22843" s="5" t="s">
        <v>22937</v>
      </c>
      <c r="B22843" s="5" t="s">
        <v>2</v>
      </c>
    </row>
    <row r="22844" spans="1:2" x14ac:dyDescent="0.25">
      <c r="A22844" s="5" t="s">
        <v>22938</v>
      </c>
      <c r="B22844" s="5" t="s">
        <v>2</v>
      </c>
    </row>
    <row r="22845" spans="1:2" x14ac:dyDescent="0.25">
      <c r="A22845" s="5" t="s">
        <v>22939</v>
      </c>
      <c r="B22845" s="5" t="s">
        <v>2</v>
      </c>
    </row>
    <row r="22846" spans="1:2" x14ac:dyDescent="0.25">
      <c r="A22846" s="5" t="s">
        <v>22940</v>
      </c>
      <c r="B22846" s="5" t="s">
        <v>2</v>
      </c>
    </row>
    <row r="22847" spans="1:2" x14ac:dyDescent="0.25">
      <c r="A22847" s="5" t="s">
        <v>22941</v>
      </c>
      <c r="B22847" s="5" t="s">
        <v>2</v>
      </c>
    </row>
    <row r="22848" spans="1:2" x14ac:dyDescent="0.25">
      <c r="A22848" s="5" t="s">
        <v>22942</v>
      </c>
      <c r="B22848" s="5" t="s">
        <v>2</v>
      </c>
    </row>
    <row r="22849" spans="1:2" x14ac:dyDescent="0.25">
      <c r="A22849" s="5" t="s">
        <v>22943</v>
      </c>
      <c r="B22849" s="5" t="s">
        <v>2</v>
      </c>
    </row>
    <row r="22850" spans="1:2" x14ac:dyDescent="0.25">
      <c r="A22850" s="5" t="s">
        <v>22944</v>
      </c>
      <c r="B22850" s="5" t="s">
        <v>2</v>
      </c>
    </row>
    <row r="22851" spans="1:2" x14ac:dyDescent="0.25">
      <c r="A22851" s="5" t="s">
        <v>22945</v>
      </c>
      <c r="B22851" s="5" t="s">
        <v>2</v>
      </c>
    </row>
    <row r="22852" spans="1:2" x14ac:dyDescent="0.25">
      <c r="A22852" s="5" t="s">
        <v>22946</v>
      </c>
      <c r="B22852" s="5" t="s">
        <v>2</v>
      </c>
    </row>
    <row r="22853" spans="1:2" x14ac:dyDescent="0.25">
      <c r="A22853" s="5" t="s">
        <v>22947</v>
      </c>
      <c r="B22853" s="5" t="s">
        <v>2</v>
      </c>
    </row>
    <row r="22854" spans="1:2" x14ac:dyDescent="0.25">
      <c r="A22854" s="5" t="s">
        <v>22948</v>
      </c>
      <c r="B22854" s="5" t="s">
        <v>2</v>
      </c>
    </row>
    <row r="22855" spans="1:2" x14ac:dyDescent="0.25">
      <c r="A22855" s="5" t="s">
        <v>22949</v>
      </c>
      <c r="B22855" s="5" t="s">
        <v>2</v>
      </c>
    </row>
    <row r="22856" spans="1:2" x14ac:dyDescent="0.25">
      <c r="A22856" s="5" t="s">
        <v>22950</v>
      </c>
      <c r="B22856" s="5" t="s">
        <v>2</v>
      </c>
    </row>
    <row r="22857" spans="1:2" x14ac:dyDescent="0.25">
      <c r="A22857" s="5" t="s">
        <v>22951</v>
      </c>
      <c r="B22857" s="5" t="s">
        <v>2</v>
      </c>
    </row>
    <row r="22858" spans="1:2" x14ac:dyDescent="0.25">
      <c r="A22858" s="5" t="s">
        <v>22952</v>
      </c>
      <c r="B22858" s="5" t="s">
        <v>2</v>
      </c>
    </row>
    <row r="22859" spans="1:2" x14ac:dyDescent="0.25">
      <c r="A22859" s="5" t="s">
        <v>22953</v>
      </c>
      <c r="B22859" s="5" t="s">
        <v>2</v>
      </c>
    </row>
    <row r="22860" spans="1:2" x14ac:dyDescent="0.25">
      <c r="A22860" s="5" t="s">
        <v>22954</v>
      </c>
      <c r="B22860" s="5" t="s">
        <v>2</v>
      </c>
    </row>
    <row r="22861" spans="1:2" x14ac:dyDescent="0.25">
      <c r="A22861" s="5" t="s">
        <v>22955</v>
      </c>
      <c r="B22861" s="5" t="s">
        <v>2</v>
      </c>
    </row>
    <row r="22862" spans="1:2" x14ac:dyDescent="0.25">
      <c r="A22862" s="5" t="s">
        <v>22956</v>
      </c>
      <c r="B22862" s="5" t="s">
        <v>2</v>
      </c>
    </row>
    <row r="22863" spans="1:2" x14ac:dyDescent="0.25">
      <c r="A22863" s="5" t="s">
        <v>22957</v>
      </c>
      <c r="B22863" s="5" t="s">
        <v>2</v>
      </c>
    </row>
    <row r="22864" spans="1:2" x14ac:dyDescent="0.25">
      <c r="A22864" s="5" t="s">
        <v>22958</v>
      </c>
      <c r="B22864" s="5" t="s">
        <v>2</v>
      </c>
    </row>
    <row r="22865" spans="1:2" x14ac:dyDescent="0.25">
      <c r="A22865" s="5" t="s">
        <v>22959</v>
      </c>
      <c r="B22865" s="5" t="s">
        <v>2</v>
      </c>
    </row>
    <row r="22866" spans="1:2" x14ac:dyDescent="0.25">
      <c r="A22866" s="5" t="s">
        <v>22960</v>
      </c>
      <c r="B22866" s="5" t="s">
        <v>2</v>
      </c>
    </row>
    <row r="22867" spans="1:2" x14ac:dyDescent="0.25">
      <c r="A22867" s="5" t="s">
        <v>22961</v>
      </c>
      <c r="B22867" s="5" t="s">
        <v>2</v>
      </c>
    </row>
    <row r="22868" spans="1:2" x14ac:dyDescent="0.25">
      <c r="A22868" s="5" t="s">
        <v>22962</v>
      </c>
      <c r="B22868" s="5" t="s">
        <v>2</v>
      </c>
    </row>
    <row r="22869" spans="1:2" x14ac:dyDescent="0.25">
      <c r="A22869" s="5" t="s">
        <v>22963</v>
      </c>
      <c r="B22869" s="5" t="s">
        <v>2</v>
      </c>
    </row>
    <row r="22870" spans="1:2" x14ac:dyDescent="0.25">
      <c r="A22870" s="5" t="s">
        <v>22964</v>
      </c>
      <c r="B22870" s="5" t="s">
        <v>2</v>
      </c>
    </row>
    <row r="22871" spans="1:2" x14ac:dyDescent="0.25">
      <c r="A22871" s="5" t="s">
        <v>22965</v>
      </c>
      <c r="B22871" s="5" t="s">
        <v>2</v>
      </c>
    </row>
    <row r="22872" spans="1:2" x14ac:dyDescent="0.25">
      <c r="A22872" s="5" t="s">
        <v>22966</v>
      </c>
      <c r="B22872" s="5" t="s">
        <v>2</v>
      </c>
    </row>
    <row r="22873" spans="1:2" x14ac:dyDescent="0.25">
      <c r="A22873" s="5" t="s">
        <v>22967</v>
      </c>
      <c r="B22873" s="5" t="s">
        <v>2</v>
      </c>
    </row>
    <row r="22874" spans="1:2" x14ac:dyDescent="0.25">
      <c r="A22874" s="5" t="s">
        <v>22968</v>
      </c>
      <c r="B22874" s="5" t="s">
        <v>2</v>
      </c>
    </row>
    <row r="22875" spans="1:2" x14ac:dyDescent="0.25">
      <c r="A22875" s="5" t="s">
        <v>22969</v>
      </c>
      <c r="B22875" s="5" t="s">
        <v>2</v>
      </c>
    </row>
    <row r="22876" spans="1:2" x14ac:dyDescent="0.25">
      <c r="A22876" s="5" t="s">
        <v>22970</v>
      </c>
      <c r="B22876" s="5" t="s">
        <v>2</v>
      </c>
    </row>
    <row r="22877" spans="1:2" x14ac:dyDescent="0.25">
      <c r="A22877" s="5" t="s">
        <v>22971</v>
      </c>
      <c r="B22877" s="5" t="s">
        <v>2</v>
      </c>
    </row>
    <row r="22878" spans="1:2" x14ac:dyDescent="0.25">
      <c r="A22878" s="5" t="s">
        <v>22972</v>
      </c>
      <c r="B22878" s="5" t="s">
        <v>2</v>
      </c>
    </row>
    <row r="22879" spans="1:2" x14ac:dyDescent="0.25">
      <c r="A22879" s="5" t="s">
        <v>22973</v>
      </c>
      <c r="B22879" s="5" t="s">
        <v>2</v>
      </c>
    </row>
    <row r="22880" spans="1:2" x14ac:dyDescent="0.25">
      <c r="A22880" s="5" t="s">
        <v>22974</v>
      </c>
      <c r="B22880" s="5" t="s">
        <v>2</v>
      </c>
    </row>
    <row r="22881" spans="1:2" x14ac:dyDescent="0.25">
      <c r="A22881" s="5" t="s">
        <v>22975</v>
      </c>
      <c r="B22881" s="5" t="s">
        <v>2</v>
      </c>
    </row>
    <row r="22882" spans="1:2" x14ac:dyDescent="0.25">
      <c r="A22882" s="5" t="s">
        <v>22976</v>
      </c>
      <c r="B22882" s="5" t="s">
        <v>2</v>
      </c>
    </row>
    <row r="22883" spans="1:2" x14ac:dyDescent="0.25">
      <c r="A22883" s="5" t="s">
        <v>22977</v>
      </c>
      <c r="B22883" s="5" t="s">
        <v>2</v>
      </c>
    </row>
    <row r="22884" spans="1:2" x14ac:dyDescent="0.25">
      <c r="A22884" s="5" t="s">
        <v>22978</v>
      </c>
      <c r="B22884" s="5" t="s">
        <v>2</v>
      </c>
    </row>
    <row r="22885" spans="1:2" x14ac:dyDescent="0.25">
      <c r="A22885" s="5" t="s">
        <v>22979</v>
      </c>
      <c r="B22885" s="5" t="s">
        <v>2</v>
      </c>
    </row>
    <row r="22886" spans="1:2" x14ac:dyDescent="0.25">
      <c r="A22886" s="5" t="s">
        <v>22980</v>
      </c>
      <c r="B22886" s="5" t="s">
        <v>2</v>
      </c>
    </row>
    <row r="22887" spans="1:2" x14ac:dyDescent="0.25">
      <c r="A22887" s="5" t="s">
        <v>22981</v>
      </c>
      <c r="B22887" s="5" t="s">
        <v>2</v>
      </c>
    </row>
    <row r="22888" spans="1:2" x14ac:dyDescent="0.25">
      <c r="A22888" s="5" t="s">
        <v>22982</v>
      </c>
      <c r="B22888" s="5" t="s">
        <v>2</v>
      </c>
    </row>
    <row r="22889" spans="1:2" x14ac:dyDescent="0.25">
      <c r="A22889" s="5" t="s">
        <v>22983</v>
      </c>
      <c r="B22889" s="5" t="s">
        <v>2</v>
      </c>
    </row>
    <row r="22890" spans="1:2" x14ac:dyDescent="0.25">
      <c r="A22890" s="5" t="s">
        <v>22984</v>
      </c>
      <c r="B22890" s="5" t="s">
        <v>2</v>
      </c>
    </row>
    <row r="22891" spans="1:2" x14ac:dyDescent="0.25">
      <c r="A22891" s="5" t="s">
        <v>22985</v>
      </c>
      <c r="B22891" s="5" t="s">
        <v>2</v>
      </c>
    </row>
    <row r="22892" spans="1:2" x14ac:dyDescent="0.25">
      <c r="A22892" s="5" t="s">
        <v>22986</v>
      </c>
      <c r="B22892" s="5" t="s">
        <v>2</v>
      </c>
    </row>
    <row r="22893" spans="1:2" x14ac:dyDescent="0.25">
      <c r="A22893" s="5" t="s">
        <v>22987</v>
      </c>
      <c r="B22893" s="5" t="s">
        <v>2</v>
      </c>
    </row>
    <row r="22894" spans="1:2" x14ac:dyDescent="0.25">
      <c r="A22894" s="5" t="s">
        <v>22988</v>
      </c>
      <c r="B22894" s="5" t="s">
        <v>2</v>
      </c>
    </row>
    <row r="22895" spans="1:2" x14ac:dyDescent="0.25">
      <c r="A22895" s="5" t="s">
        <v>22989</v>
      </c>
      <c r="B22895" s="5" t="s">
        <v>2</v>
      </c>
    </row>
    <row r="22896" spans="1:2" x14ac:dyDescent="0.25">
      <c r="A22896" s="5" t="s">
        <v>22990</v>
      </c>
      <c r="B22896" s="5" t="s">
        <v>2</v>
      </c>
    </row>
    <row r="22897" spans="1:2" x14ac:dyDescent="0.25">
      <c r="A22897" s="5" t="s">
        <v>22991</v>
      </c>
      <c r="B22897" s="5" t="s">
        <v>2</v>
      </c>
    </row>
    <row r="22898" spans="1:2" x14ac:dyDescent="0.25">
      <c r="A22898" s="5" t="s">
        <v>22992</v>
      </c>
      <c r="B22898" s="5" t="s">
        <v>2</v>
      </c>
    </row>
    <row r="22899" spans="1:2" x14ac:dyDescent="0.25">
      <c r="A22899" s="5" t="s">
        <v>22993</v>
      </c>
      <c r="B22899" s="5" t="s">
        <v>2</v>
      </c>
    </row>
    <row r="22900" spans="1:2" x14ac:dyDescent="0.25">
      <c r="A22900" s="5" t="s">
        <v>22994</v>
      </c>
      <c r="B22900" s="5" t="s">
        <v>2</v>
      </c>
    </row>
    <row r="22901" spans="1:2" x14ac:dyDescent="0.25">
      <c r="A22901" s="5" t="s">
        <v>22995</v>
      </c>
      <c r="B22901" s="5" t="s">
        <v>2</v>
      </c>
    </row>
    <row r="22902" spans="1:2" x14ac:dyDescent="0.25">
      <c r="A22902" s="5" t="s">
        <v>22996</v>
      </c>
      <c r="B22902" s="5" t="s">
        <v>2</v>
      </c>
    </row>
    <row r="22903" spans="1:2" x14ac:dyDescent="0.25">
      <c r="A22903" s="5" t="s">
        <v>22997</v>
      </c>
      <c r="B22903" s="5" t="s">
        <v>2</v>
      </c>
    </row>
    <row r="22904" spans="1:2" x14ac:dyDescent="0.25">
      <c r="A22904" s="5" t="s">
        <v>22998</v>
      </c>
      <c r="B22904" s="5" t="s">
        <v>4086</v>
      </c>
    </row>
    <row r="22905" spans="1:2" x14ac:dyDescent="0.25">
      <c r="A22905" s="5" t="s">
        <v>22999</v>
      </c>
      <c r="B22905" s="5" t="s">
        <v>3</v>
      </c>
    </row>
    <row r="22906" spans="1:2" x14ac:dyDescent="0.25">
      <c r="A22906" s="5" t="s">
        <v>23000</v>
      </c>
      <c r="B22906" s="5" t="s">
        <v>3</v>
      </c>
    </row>
    <row r="22907" spans="1:2" x14ac:dyDescent="0.25">
      <c r="A22907" s="5" t="s">
        <v>23001</v>
      </c>
      <c r="B22907" s="5" t="s">
        <v>3</v>
      </c>
    </row>
    <row r="22908" spans="1:2" x14ac:dyDescent="0.25">
      <c r="A22908" s="5" t="s">
        <v>23002</v>
      </c>
      <c r="B22908" s="5" t="s">
        <v>3</v>
      </c>
    </row>
    <row r="22909" spans="1:2" x14ac:dyDescent="0.25">
      <c r="A22909" s="5" t="s">
        <v>23003</v>
      </c>
      <c r="B22909" s="5" t="s">
        <v>4092</v>
      </c>
    </row>
    <row r="22910" spans="1:2" x14ac:dyDescent="0.25">
      <c r="A22910" s="5" t="s">
        <v>23004</v>
      </c>
      <c r="B22910" s="5" t="s">
        <v>4092</v>
      </c>
    </row>
    <row r="22911" spans="1:2" x14ac:dyDescent="0.25">
      <c r="A22911" s="5" t="s">
        <v>23005</v>
      </c>
      <c r="B22911" s="5" t="s">
        <v>4092</v>
      </c>
    </row>
    <row r="22912" spans="1:2" x14ac:dyDescent="0.25">
      <c r="A22912" s="5" t="s">
        <v>23006</v>
      </c>
      <c r="B22912" s="5" t="s">
        <v>4129</v>
      </c>
    </row>
    <row r="22913" spans="1:2" x14ac:dyDescent="0.25">
      <c r="A22913" s="5" t="s">
        <v>23007</v>
      </c>
      <c r="B22913" s="5" t="s">
        <v>4129</v>
      </c>
    </row>
    <row r="22914" spans="1:2" x14ac:dyDescent="0.25">
      <c r="A22914" s="5" t="s">
        <v>23008</v>
      </c>
      <c r="B22914" s="5" t="s">
        <v>4129</v>
      </c>
    </row>
    <row r="22915" spans="1:2" x14ac:dyDescent="0.25">
      <c r="A22915" s="5" t="s">
        <v>23009</v>
      </c>
      <c r="B22915" s="5" t="s">
        <v>4129</v>
      </c>
    </row>
    <row r="22916" spans="1:2" x14ac:dyDescent="0.25">
      <c r="A22916" s="5" t="s">
        <v>23010</v>
      </c>
      <c r="B22916" s="5" t="s">
        <v>4129</v>
      </c>
    </row>
    <row r="22917" spans="1:2" x14ac:dyDescent="0.25">
      <c r="A22917" s="5" t="s">
        <v>23011</v>
      </c>
      <c r="B22917" s="5" t="s">
        <v>4129</v>
      </c>
    </row>
    <row r="22918" spans="1:2" x14ac:dyDescent="0.25">
      <c r="A22918" s="5" t="s">
        <v>23012</v>
      </c>
      <c r="B22918" s="5" t="s">
        <v>4129</v>
      </c>
    </row>
    <row r="22919" spans="1:2" x14ac:dyDescent="0.25">
      <c r="A22919" s="5" t="s">
        <v>23013</v>
      </c>
      <c r="B22919" s="5" t="s">
        <v>4129</v>
      </c>
    </row>
    <row r="22920" spans="1:2" x14ac:dyDescent="0.25">
      <c r="A22920" s="5" t="s">
        <v>23014</v>
      </c>
      <c r="B22920" s="5" t="s">
        <v>4129</v>
      </c>
    </row>
    <row r="22921" spans="1:2" x14ac:dyDescent="0.25">
      <c r="A22921" s="5" t="s">
        <v>23015</v>
      </c>
      <c r="B22921" s="5" t="s">
        <v>4129</v>
      </c>
    </row>
    <row r="22922" spans="1:2" x14ac:dyDescent="0.25">
      <c r="A22922" s="5" t="s">
        <v>23016</v>
      </c>
      <c r="B22922" s="5" t="s">
        <v>4129</v>
      </c>
    </row>
    <row r="22923" spans="1:2" x14ac:dyDescent="0.25">
      <c r="A22923" s="5" t="s">
        <v>23017</v>
      </c>
      <c r="B22923" s="5" t="s">
        <v>4129</v>
      </c>
    </row>
    <row r="22924" spans="1:2" x14ac:dyDescent="0.25">
      <c r="A22924" s="5" t="s">
        <v>23018</v>
      </c>
      <c r="B22924" s="5" t="s">
        <v>4129</v>
      </c>
    </row>
    <row r="22925" spans="1:2" x14ac:dyDescent="0.25">
      <c r="A22925" s="5" t="s">
        <v>23019</v>
      </c>
      <c r="B22925" s="5" t="s">
        <v>4129</v>
      </c>
    </row>
    <row r="22926" spans="1:2" x14ac:dyDescent="0.25">
      <c r="A22926" s="5" t="s">
        <v>23020</v>
      </c>
      <c r="B22926" s="5" t="s">
        <v>4129</v>
      </c>
    </row>
    <row r="22927" spans="1:2" x14ac:dyDescent="0.25">
      <c r="A22927" s="5" t="s">
        <v>23021</v>
      </c>
      <c r="B22927" s="5" t="s">
        <v>4129</v>
      </c>
    </row>
    <row r="22928" spans="1:2" x14ac:dyDescent="0.25">
      <c r="A22928" s="5" t="s">
        <v>23022</v>
      </c>
      <c r="B22928" s="5" t="s">
        <v>4129</v>
      </c>
    </row>
    <row r="22929" spans="1:2" x14ac:dyDescent="0.25">
      <c r="A22929" s="5" t="s">
        <v>23023</v>
      </c>
      <c r="B22929" s="5" t="s">
        <v>4129</v>
      </c>
    </row>
    <row r="22930" spans="1:2" x14ac:dyDescent="0.25">
      <c r="A22930" s="5" t="s">
        <v>23024</v>
      </c>
      <c r="B22930" s="5" t="s">
        <v>4129</v>
      </c>
    </row>
    <row r="22931" spans="1:2" x14ac:dyDescent="0.25">
      <c r="A22931" s="5" t="s">
        <v>23025</v>
      </c>
      <c r="B22931" s="5" t="s">
        <v>4129</v>
      </c>
    </row>
    <row r="22932" spans="1:2" x14ac:dyDescent="0.25">
      <c r="A22932" s="5" t="s">
        <v>23026</v>
      </c>
      <c r="B22932" s="5" t="s">
        <v>4129</v>
      </c>
    </row>
    <row r="22933" spans="1:2" x14ac:dyDescent="0.25">
      <c r="A22933" s="5" t="s">
        <v>23027</v>
      </c>
      <c r="B22933" s="5" t="s">
        <v>4129</v>
      </c>
    </row>
    <row r="22934" spans="1:2" x14ac:dyDescent="0.25">
      <c r="A22934" s="5" t="s">
        <v>23028</v>
      </c>
      <c r="B22934" s="5" t="s">
        <v>4129</v>
      </c>
    </row>
    <row r="22935" spans="1:2" x14ac:dyDescent="0.25">
      <c r="A22935" s="5" t="s">
        <v>23029</v>
      </c>
      <c r="B22935" s="5" t="s">
        <v>4129</v>
      </c>
    </row>
    <row r="22936" spans="1:2" x14ac:dyDescent="0.25">
      <c r="A22936" s="5" t="s">
        <v>23030</v>
      </c>
      <c r="B22936" s="5" t="s">
        <v>4129</v>
      </c>
    </row>
    <row r="22937" spans="1:2" x14ac:dyDescent="0.25">
      <c r="A22937" s="5" t="s">
        <v>23031</v>
      </c>
      <c r="B22937" s="5" t="s">
        <v>4129</v>
      </c>
    </row>
    <row r="22938" spans="1:2" x14ac:dyDescent="0.25">
      <c r="A22938" s="5" t="s">
        <v>23032</v>
      </c>
      <c r="B22938" s="5" t="s">
        <v>4129</v>
      </c>
    </row>
    <row r="22939" spans="1:2" x14ac:dyDescent="0.25">
      <c r="A22939" s="5" t="s">
        <v>23033</v>
      </c>
      <c r="B22939" s="5" t="s">
        <v>4129</v>
      </c>
    </row>
    <row r="22940" spans="1:2" x14ac:dyDescent="0.25">
      <c r="A22940" s="5" t="s">
        <v>23034</v>
      </c>
      <c r="B22940" s="5" t="s">
        <v>4129</v>
      </c>
    </row>
    <row r="22941" spans="1:2" x14ac:dyDescent="0.25">
      <c r="A22941" s="5" t="s">
        <v>23035</v>
      </c>
      <c r="B22941" s="5" t="s">
        <v>4129</v>
      </c>
    </row>
    <row r="22942" spans="1:2" x14ac:dyDescent="0.25">
      <c r="A22942" s="5" t="s">
        <v>23036</v>
      </c>
      <c r="B22942" s="5" t="s">
        <v>4129</v>
      </c>
    </row>
    <row r="22943" spans="1:2" x14ac:dyDescent="0.25">
      <c r="A22943" s="5" t="s">
        <v>23037</v>
      </c>
      <c r="B22943" s="5" t="s">
        <v>4129</v>
      </c>
    </row>
    <row r="22944" spans="1:2" x14ac:dyDescent="0.25">
      <c r="A22944" s="5" t="s">
        <v>23038</v>
      </c>
      <c r="B22944" s="5" t="s">
        <v>4130</v>
      </c>
    </row>
    <row r="22945" spans="1:2" x14ac:dyDescent="0.25">
      <c r="A22945" s="5" t="s">
        <v>23039</v>
      </c>
      <c r="B22945" s="5" t="s">
        <v>4130</v>
      </c>
    </row>
    <row r="22946" spans="1:2" x14ac:dyDescent="0.25">
      <c r="A22946" s="5" t="s">
        <v>23040</v>
      </c>
      <c r="B22946" s="5" t="s">
        <v>4102</v>
      </c>
    </row>
    <row r="22947" spans="1:2" x14ac:dyDescent="0.25">
      <c r="A22947" s="5" t="s">
        <v>23041</v>
      </c>
      <c r="B22947" s="5" t="s">
        <v>4102</v>
      </c>
    </row>
    <row r="22948" spans="1:2" x14ac:dyDescent="0.25">
      <c r="A22948" s="5" t="s">
        <v>23042</v>
      </c>
      <c r="B22948" s="5" t="s">
        <v>4102</v>
      </c>
    </row>
    <row r="22949" spans="1:2" x14ac:dyDescent="0.25">
      <c r="A22949" s="5" t="s">
        <v>23043</v>
      </c>
      <c r="B22949" s="5" t="s">
        <v>4102</v>
      </c>
    </row>
    <row r="22950" spans="1:2" x14ac:dyDescent="0.25">
      <c r="A22950" s="5" t="s">
        <v>23044</v>
      </c>
      <c r="B22950" s="5" t="s">
        <v>4102</v>
      </c>
    </row>
    <row r="22951" spans="1:2" x14ac:dyDescent="0.25">
      <c r="A22951" s="5" t="s">
        <v>23045</v>
      </c>
      <c r="B22951" s="5" t="s">
        <v>4102</v>
      </c>
    </row>
    <row r="22952" spans="1:2" x14ac:dyDescent="0.25">
      <c r="A22952" s="5" t="s">
        <v>23046</v>
      </c>
      <c r="B22952" s="5" t="s">
        <v>4102</v>
      </c>
    </row>
    <row r="22953" spans="1:2" x14ac:dyDescent="0.25">
      <c r="A22953" s="5" t="s">
        <v>23047</v>
      </c>
      <c r="B22953" s="5" t="s">
        <v>4102</v>
      </c>
    </row>
    <row r="22954" spans="1:2" x14ac:dyDescent="0.25">
      <c r="A22954" s="5" t="s">
        <v>23048</v>
      </c>
      <c r="B22954" s="5" t="s">
        <v>4102</v>
      </c>
    </row>
    <row r="22955" spans="1:2" x14ac:dyDescent="0.25">
      <c r="A22955" s="5" t="s">
        <v>23049</v>
      </c>
      <c r="B22955" s="5" t="s">
        <v>4102</v>
      </c>
    </row>
    <row r="22956" spans="1:2" x14ac:dyDescent="0.25">
      <c r="A22956" s="5" t="s">
        <v>23050</v>
      </c>
      <c r="B22956" s="5" t="s">
        <v>4102</v>
      </c>
    </row>
    <row r="22957" spans="1:2" x14ac:dyDescent="0.25">
      <c r="A22957" s="5" t="s">
        <v>23051</v>
      </c>
      <c r="B22957" s="5" t="s">
        <v>4102</v>
      </c>
    </row>
    <row r="22958" spans="1:2" x14ac:dyDescent="0.25">
      <c r="A22958" s="5" t="s">
        <v>23052</v>
      </c>
      <c r="B22958" s="5" t="s">
        <v>4102</v>
      </c>
    </row>
    <row r="22959" spans="1:2" x14ac:dyDescent="0.25">
      <c r="A22959" s="5" t="s">
        <v>23053</v>
      </c>
      <c r="B22959" s="5" t="s">
        <v>4102</v>
      </c>
    </row>
    <row r="22960" spans="1:2" x14ac:dyDescent="0.25">
      <c r="A22960" s="5" t="s">
        <v>23054</v>
      </c>
      <c r="B22960" s="5" t="s">
        <v>4102</v>
      </c>
    </row>
    <row r="22961" spans="1:2" x14ac:dyDescent="0.25">
      <c r="A22961" s="5" t="s">
        <v>23055</v>
      </c>
      <c r="B22961" s="5" t="s">
        <v>4102</v>
      </c>
    </row>
    <row r="22962" spans="1:2" x14ac:dyDescent="0.25">
      <c r="A22962" s="5" t="s">
        <v>23056</v>
      </c>
      <c r="B22962" s="5" t="s">
        <v>4102</v>
      </c>
    </row>
    <row r="22963" spans="1:2" x14ac:dyDescent="0.25">
      <c r="A22963" s="5" t="s">
        <v>23057</v>
      </c>
      <c r="B22963" s="5" t="s">
        <v>4102</v>
      </c>
    </row>
    <row r="22964" spans="1:2" x14ac:dyDescent="0.25">
      <c r="A22964" s="5" t="s">
        <v>23058</v>
      </c>
      <c r="B22964" s="5" t="s">
        <v>4102</v>
      </c>
    </row>
    <row r="22965" spans="1:2" x14ac:dyDescent="0.25">
      <c r="A22965" s="5" t="s">
        <v>23059</v>
      </c>
      <c r="B22965" s="5" t="s">
        <v>4102</v>
      </c>
    </row>
    <row r="22966" spans="1:2" x14ac:dyDescent="0.25">
      <c r="A22966" s="5" t="s">
        <v>23060</v>
      </c>
      <c r="B22966" s="5" t="s">
        <v>4102</v>
      </c>
    </row>
    <row r="22967" spans="1:2" x14ac:dyDescent="0.25">
      <c r="A22967" s="5" t="s">
        <v>23061</v>
      </c>
      <c r="B22967" s="5" t="s">
        <v>4102</v>
      </c>
    </row>
    <row r="22968" spans="1:2" x14ac:dyDescent="0.25">
      <c r="A22968" s="5" t="s">
        <v>23062</v>
      </c>
      <c r="B22968" s="5" t="s">
        <v>4102</v>
      </c>
    </row>
    <row r="22969" spans="1:2" x14ac:dyDescent="0.25">
      <c r="A22969" s="5" t="s">
        <v>23063</v>
      </c>
      <c r="B22969" s="5" t="s">
        <v>4102</v>
      </c>
    </row>
    <row r="22970" spans="1:2" x14ac:dyDescent="0.25">
      <c r="A22970" s="5" t="s">
        <v>23064</v>
      </c>
      <c r="B22970" s="5" t="s">
        <v>4102</v>
      </c>
    </row>
    <row r="22971" spans="1:2" x14ac:dyDescent="0.25">
      <c r="A22971" s="5" t="s">
        <v>23065</v>
      </c>
      <c r="B22971" s="5" t="s">
        <v>4102</v>
      </c>
    </row>
    <row r="22972" spans="1:2" x14ac:dyDescent="0.25">
      <c r="A22972" s="5" t="s">
        <v>23066</v>
      </c>
      <c r="B22972" s="5" t="s">
        <v>4102</v>
      </c>
    </row>
    <row r="22973" spans="1:2" x14ac:dyDescent="0.25">
      <c r="A22973" s="5" t="s">
        <v>23067</v>
      </c>
      <c r="B22973" s="5" t="s">
        <v>4102</v>
      </c>
    </row>
    <row r="22974" spans="1:2" x14ac:dyDescent="0.25">
      <c r="A22974" s="5" t="s">
        <v>23068</v>
      </c>
      <c r="B22974" s="5" t="s">
        <v>4102</v>
      </c>
    </row>
    <row r="22975" spans="1:2" x14ac:dyDescent="0.25">
      <c r="A22975" s="5" t="s">
        <v>23069</v>
      </c>
      <c r="B22975" s="5" t="s">
        <v>4102</v>
      </c>
    </row>
    <row r="22976" spans="1:2" x14ac:dyDescent="0.25">
      <c r="A22976" s="5" t="s">
        <v>23070</v>
      </c>
      <c r="B22976" s="5" t="s">
        <v>4102</v>
      </c>
    </row>
    <row r="22977" spans="1:2" x14ac:dyDescent="0.25">
      <c r="A22977" s="5" t="s">
        <v>23071</v>
      </c>
      <c r="B22977" s="5" t="s">
        <v>4102</v>
      </c>
    </row>
    <row r="22978" spans="1:2" x14ac:dyDescent="0.25">
      <c r="A22978" s="5" t="s">
        <v>23072</v>
      </c>
      <c r="B22978" s="5" t="s">
        <v>4102</v>
      </c>
    </row>
    <row r="22979" spans="1:2" x14ac:dyDescent="0.25">
      <c r="A22979" s="5" t="s">
        <v>23073</v>
      </c>
      <c r="B22979" s="5" t="s">
        <v>4102</v>
      </c>
    </row>
    <row r="22980" spans="1:2" x14ac:dyDescent="0.25">
      <c r="A22980" s="5" t="s">
        <v>23074</v>
      </c>
      <c r="B22980" s="5" t="s">
        <v>4102</v>
      </c>
    </row>
    <row r="22981" spans="1:2" x14ac:dyDescent="0.25">
      <c r="A22981" s="5" t="s">
        <v>23075</v>
      </c>
      <c r="B22981" s="5" t="s">
        <v>4102</v>
      </c>
    </row>
    <row r="22982" spans="1:2" x14ac:dyDescent="0.25">
      <c r="A22982" s="5" t="s">
        <v>23076</v>
      </c>
      <c r="B22982" s="5" t="s">
        <v>4102</v>
      </c>
    </row>
    <row r="22983" spans="1:2" x14ac:dyDescent="0.25">
      <c r="A22983" s="5" t="s">
        <v>23077</v>
      </c>
      <c r="B22983" s="5" t="s">
        <v>4102</v>
      </c>
    </row>
    <row r="22984" spans="1:2" x14ac:dyDescent="0.25">
      <c r="A22984" s="5" t="s">
        <v>23078</v>
      </c>
      <c r="B22984" s="5" t="s">
        <v>4102</v>
      </c>
    </row>
    <row r="22985" spans="1:2" x14ac:dyDescent="0.25">
      <c r="A22985" s="5" t="s">
        <v>23079</v>
      </c>
      <c r="B22985" s="5" t="s">
        <v>4102</v>
      </c>
    </row>
    <row r="22986" spans="1:2" x14ac:dyDescent="0.25">
      <c r="A22986" s="5" t="s">
        <v>23080</v>
      </c>
      <c r="B22986" s="5" t="s">
        <v>4102</v>
      </c>
    </row>
    <row r="22987" spans="1:2" x14ac:dyDescent="0.25">
      <c r="A22987" s="5" t="s">
        <v>23081</v>
      </c>
      <c r="B22987" s="5" t="s">
        <v>4102</v>
      </c>
    </row>
    <row r="22988" spans="1:2" x14ac:dyDescent="0.25">
      <c r="A22988" s="5" t="s">
        <v>23082</v>
      </c>
      <c r="B22988" s="5" t="s">
        <v>4102</v>
      </c>
    </row>
    <row r="22989" spans="1:2" x14ac:dyDescent="0.25">
      <c r="A22989" s="5" t="s">
        <v>23083</v>
      </c>
      <c r="B22989" s="5" t="s">
        <v>4102</v>
      </c>
    </row>
    <row r="22990" spans="1:2" x14ac:dyDescent="0.25">
      <c r="A22990" s="5" t="s">
        <v>23084</v>
      </c>
      <c r="B22990" s="5" t="s">
        <v>4102</v>
      </c>
    </row>
    <row r="22991" spans="1:2" x14ac:dyDescent="0.25">
      <c r="A22991" s="5" t="s">
        <v>23085</v>
      </c>
      <c r="B22991" s="5" t="s">
        <v>4102</v>
      </c>
    </row>
    <row r="22992" spans="1:2" x14ac:dyDescent="0.25">
      <c r="A22992" s="5" t="s">
        <v>23086</v>
      </c>
      <c r="B22992" s="5" t="s">
        <v>4102</v>
      </c>
    </row>
    <row r="22993" spans="1:2" x14ac:dyDescent="0.25">
      <c r="A22993" s="5" t="s">
        <v>23087</v>
      </c>
      <c r="B22993" s="5" t="s">
        <v>4102</v>
      </c>
    </row>
    <row r="22994" spans="1:2" x14ac:dyDescent="0.25">
      <c r="A22994" s="5" t="s">
        <v>23088</v>
      </c>
      <c r="B22994" s="5" t="s">
        <v>4102</v>
      </c>
    </row>
    <row r="22995" spans="1:2" x14ac:dyDescent="0.25">
      <c r="A22995" s="5" t="s">
        <v>23089</v>
      </c>
      <c r="B22995" s="5" t="s">
        <v>4102</v>
      </c>
    </row>
    <row r="22996" spans="1:2" x14ac:dyDescent="0.25">
      <c r="A22996" s="5" t="s">
        <v>23090</v>
      </c>
      <c r="B22996" s="5" t="s">
        <v>4102</v>
      </c>
    </row>
    <row r="22997" spans="1:2" x14ac:dyDescent="0.25">
      <c r="A22997" s="5" t="s">
        <v>23091</v>
      </c>
      <c r="B22997" s="5" t="s">
        <v>4102</v>
      </c>
    </row>
    <row r="22998" spans="1:2" x14ac:dyDescent="0.25">
      <c r="A22998" s="5" t="s">
        <v>23092</v>
      </c>
      <c r="B22998" s="5" t="s">
        <v>4102</v>
      </c>
    </row>
    <row r="22999" spans="1:2" x14ac:dyDescent="0.25">
      <c r="A22999" s="5" t="s">
        <v>23093</v>
      </c>
      <c r="B22999" s="5" t="s">
        <v>4102</v>
      </c>
    </row>
    <row r="23000" spans="1:2" x14ac:dyDescent="0.25">
      <c r="A23000" s="5" t="s">
        <v>23094</v>
      </c>
      <c r="B23000" s="5" t="s">
        <v>4102</v>
      </c>
    </row>
    <row r="23001" spans="1:2" x14ac:dyDescent="0.25">
      <c r="A23001" s="5" t="s">
        <v>23095</v>
      </c>
      <c r="B23001" s="5" t="s">
        <v>4102</v>
      </c>
    </row>
    <row r="23002" spans="1:2" x14ac:dyDescent="0.25">
      <c r="A23002" s="5" t="s">
        <v>23096</v>
      </c>
      <c r="B23002" s="5" t="s">
        <v>4103</v>
      </c>
    </row>
    <row r="23003" spans="1:2" x14ac:dyDescent="0.25">
      <c r="A23003" s="5" t="s">
        <v>23097</v>
      </c>
      <c r="B23003" s="5" t="s">
        <v>4103</v>
      </c>
    </row>
    <row r="23004" spans="1:2" x14ac:dyDescent="0.25">
      <c r="A23004" s="5" t="s">
        <v>23098</v>
      </c>
      <c r="B23004" s="5" t="s">
        <v>4103</v>
      </c>
    </row>
    <row r="23005" spans="1:2" x14ac:dyDescent="0.25">
      <c r="A23005" s="5" t="s">
        <v>23099</v>
      </c>
      <c r="B23005" s="5" t="s">
        <v>4103</v>
      </c>
    </row>
    <row r="23006" spans="1:2" x14ac:dyDescent="0.25">
      <c r="A23006" s="5" t="s">
        <v>23100</v>
      </c>
      <c r="B23006" s="5" t="s">
        <v>4103</v>
      </c>
    </row>
    <row r="23007" spans="1:2" x14ac:dyDescent="0.25">
      <c r="A23007" s="5" t="s">
        <v>23101</v>
      </c>
      <c r="B23007" s="5" t="s">
        <v>4103</v>
      </c>
    </row>
    <row r="23008" spans="1:2" x14ac:dyDescent="0.25">
      <c r="A23008" s="5" t="s">
        <v>23102</v>
      </c>
      <c r="B23008" s="5" t="s">
        <v>4103</v>
      </c>
    </row>
    <row r="23009" spans="1:2" x14ac:dyDescent="0.25">
      <c r="A23009" s="5" t="s">
        <v>23103</v>
      </c>
      <c r="B23009" s="5" t="s">
        <v>4103</v>
      </c>
    </row>
    <row r="23010" spans="1:2" x14ac:dyDescent="0.25">
      <c r="A23010" s="5" t="s">
        <v>23104</v>
      </c>
      <c r="B23010" s="5" t="s">
        <v>4103</v>
      </c>
    </row>
    <row r="23011" spans="1:2" x14ac:dyDescent="0.25">
      <c r="A23011" s="5" t="s">
        <v>23105</v>
      </c>
      <c r="B23011" s="5" t="s">
        <v>4103</v>
      </c>
    </row>
    <row r="23012" spans="1:2" x14ac:dyDescent="0.25">
      <c r="A23012" s="5" t="s">
        <v>23106</v>
      </c>
      <c r="B23012" s="5" t="s">
        <v>4103</v>
      </c>
    </row>
    <row r="23013" spans="1:2" x14ac:dyDescent="0.25">
      <c r="A23013" s="5" t="s">
        <v>23107</v>
      </c>
      <c r="B23013" s="5" t="s">
        <v>4103</v>
      </c>
    </row>
    <row r="23014" spans="1:2" x14ac:dyDescent="0.25">
      <c r="A23014" s="5" t="s">
        <v>23108</v>
      </c>
      <c r="B23014" s="5" t="s">
        <v>4103</v>
      </c>
    </row>
    <row r="23015" spans="1:2" x14ac:dyDescent="0.25">
      <c r="A23015" s="5" t="s">
        <v>23109</v>
      </c>
      <c r="B23015" s="5" t="s">
        <v>4103</v>
      </c>
    </row>
    <row r="23016" spans="1:2" x14ac:dyDescent="0.25">
      <c r="A23016" s="5" t="s">
        <v>23110</v>
      </c>
      <c r="B23016" s="5" t="s">
        <v>4103</v>
      </c>
    </row>
    <row r="23017" spans="1:2" x14ac:dyDescent="0.25">
      <c r="A23017" s="5" t="s">
        <v>23111</v>
      </c>
      <c r="B23017" s="5" t="s">
        <v>4103</v>
      </c>
    </row>
    <row r="23018" spans="1:2" x14ac:dyDescent="0.25">
      <c r="A23018" s="5" t="s">
        <v>23112</v>
      </c>
      <c r="B23018" s="5" t="s">
        <v>4103</v>
      </c>
    </row>
    <row r="23019" spans="1:2" x14ac:dyDescent="0.25">
      <c r="A23019" s="5" t="s">
        <v>23113</v>
      </c>
      <c r="B23019" s="5" t="s">
        <v>4103</v>
      </c>
    </row>
    <row r="23020" spans="1:2" x14ac:dyDescent="0.25">
      <c r="A23020" s="5" t="s">
        <v>23114</v>
      </c>
      <c r="B23020" s="5" t="s">
        <v>4103</v>
      </c>
    </row>
    <row r="23021" spans="1:2" x14ac:dyDescent="0.25">
      <c r="A23021" s="5" t="s">
        <v>23115</v>
      </c>
      <c r="B23021" s="5" t="s">
        <v>4103</v>
      </c>
    </row>
    <row r="23022" spans="1:2" x14ac:dyDescent="0.25">
      <c r="A23022" s="5" t="s">
        <v>23116</v>
      </c>
      <c r="B23022" s="5" t="s">
        <v>4103</v>
      </c>
    </row>
    <row r="23023" spans="1:2" x14ac:dyDescent="0.25">
      <c r="A23023" s="5" t="s">
        <v>23117</v>
      </c>
      <c r="B23023" s="5" t="s">
        <v>4103</v>
      </c>
    </row>
    <row r="23024" spans="1:2" x14ac:dyDescent="0.25">
      <c r="A23024" s="5" t="s">
        <v>23118</v>
      </c>
      <c r="B23024" s="5" t="s">
        <v>4103</v>
      </c>
    </row>
    <row r="23025" spans="1:2" x14ac:dyDescent="0.25">
      <c r="A23025" s="5" t="s">
        <v>23119</v>
      </c>
      <c r="B23025" s="5" t="s">
        <v>4103</v>
      </c>
    </row>
    <row r="23026" spans="1:2" x14ac:dyDescent="0.25">
      <c r="A23026" s="5" t="s">
        <v>23120</v>
      </c>
      <c r="B23026" s="5" t="s">
        <v>4103</v>
      </c>
    </row>
    <row r="23027" spans="1:2" x14ac:dyDescent="0.25">
      <c r="A23027" s="5" t="s">
        <v>23121</v>
      </c>
      <c r="B23027" s="5" t="s">
        <v>4103</v>
      </c>
    </row>
    <row r="23028" spans="1:2" x14ac:dyDescent="0.25">
      <c r="A23028" s="5" t="s">
        <v>23122</v>
      </c>
      <c r="B23028" s="5" t="s">
        <v>4103</v>
      </c>
    </row>
    <row r="23029" spans="1:2" x14ac:dyDescent="0.25">
      <c r="A23029" s="5" t="s">
        <v>23123</v>
      </c>
      <c r="B23029" s="5" t="s">
        <v>4103</v>
      </c>
    </row>
    <row r="23030" spans="1:2" x14ac:dyDescent="0.25">
      <c r="A23030" s="5" t="s">
        <v>23124</v>
      </c>
      <c r="B23030" s="5" t="s">
        <v>4103</v>
      </c>
    </row>
    <row r="23031" spans="1:2" x14ac:dyDescent="0.25">
      <c r="A23031" s="5" t="s">
        <v>23125</v>
      </c>
      <c r="B23031" s="5" t="s">
        <v>4103</v>
      </c>
    </row>
    <row r="23032" spans="1:2" x14ac:dyDescent="0.25">
      <c r="A23032" s="5" t="s">
        <v>23126</v>
      </c>
      <c r="B23032" s="5" t="s">
        <v>4103</v>
      </c>
    </row>
    <row r="23033" spans="1:2" x14ac:dyDescent="0.25">
      <c r="A23033" s="5" t="s">
        <v>23127</v>
      </c>
      <c r="B23033" s="5" t="s">
        <v>4103</v>
      </c>
    </row>
    <row r="23034" spans="1:2" x14ac:dyDescent="0.25">
      <c r="A23034" s="5" t="s">
        <v>23128</v>
      </c>
      <c r="B23034" s="5" t="s">
        <v>4103</v>
      </c>
    </row>
    <row r="23035" spans="1:2" x14ac:dyDescent="0.25">
      <c r="A23035" s="5" t="s">
        <v>23129</v>
      </c>
      <c r="B23035" s="5" t="s">
        <v>4103</v>
      </c>
    </row>
    <row r="23036" spans="1:2" x14ac:dyDescent="0.25">
      <c r="A23036" s="5" t="s">
        <v>23130</v>
      </c>
      <c r="B23036" s="5" t="s">
        <v>4103</v>
      </c>
    </row>
    <row r="23037" spans="1:2" x14ac:dyDescent="0.25">
      <c r="A23037" s="5" t="s">
        <v>23131</v>
      </c>
      <c r="B23037" s="5" t="s">
        <v>4103</v>
      </c>
    </row>
    <row r="23038" spans="1:2" x14ac:dyDescent="0.25">
      <c r="A23038" s="5" t="s">
        <v>23132</v>
      </c>
      <c r="B23038" s="5" t="s">
        <v>4097</v>
      </c>
    </row>
    <row r="23039" spans="1:2" x14ac:dyDescent="0.25">
      <c r="A23039" s="5" t="s">
        <v>23133</v>
      </c>
      <c r="B23039" s="5" t="s">
        <v>4097</v>
      </c>
    </row>
    <row r="23040" spans="1:2" x14ac:dyDescent="0.25">
      <c r="A23040" s="5" t="s">
        <v>23134</v>
      </c>
      <c r="B23040" s="5" t="s">
        <v>4097</v>
      </c>
    </row>
    <row r="23041" spans="1:2" x14ac:dyDescent="0.25">
      <c r="A23041" s="5" t="s">
        <v>23135</v>
      </c>
      <c r="B23041" s="5" t="s">
        <v>4097</v>
      </c>
    </row>
    <row r="23042" spans="1:2" x14ac:dyDescent="0.25">
      <c r="A23042" s="5" t="s">
        <v>23136</v>
      </c>
      <c r="B23042" s="5" t="s">
        <v>4097</v>
      </c>
    </row>
    <row r="23043" spans="1:2" x14ac:dyDescent="0.25">
      <c r="A23043" s="5" t="s">
        <v>23137</v>
      </c>
      <c r="B23043" s="5" t="s">
        <v>4097</v>
      </c>
    </row>
    <row r="23044" spans="1:2" x14ac:dyDescent="0.25">
      <c r="A23044" s="5" t="s">
        <v>23138</v>
      </c>
      <c r="B23044" s="5" t="s">
        <v>4097</v>
      </c>
    </row>
    <row r="23045" spans="1:2" x14ac:dyDescent="0.25">
      <c r="A23045" s="5" t="s">
        <v>23139</v>
      </c>
      <c r="B23045" s="5" t="s">
        <v>4097</v>
      </c>
    </row>
    <row r="23046" spans="1:2" x14ac:dyDescent="0.25">
      <c r="A23046" s="5" t="s">
        <v>23140</v>
      </c>
      <c r="B23046" s="5" t="s">
        <v>4097</v>
      </c>
    </row>
    <row r="23047" spans="1:2" x14ac:dyDescent="0.25">
      <c r="A23047" s="5" t="s">
        <v>23141</v>
      </c>
      <c r="B23047" s="5" t="s">
        <v>4097</v>
      </c>
    </row>
    <row r="23048" spans="1:2" x14ac:dyDescent="0.25">
      <c r="A23048" s="5" t="s">
        <v>23142</v>
      </c>
      <c r="B23048" s="5" t="s">
        <v>4097</v>
      </c>
    </row>
    <row r="23049" spans="1:2" x14ac:dyDescent="0.25">
      <c r="A23049" s="5" t="s">
        <v>23143</v>
      </c>
      <c r="B23049" s="5" t="s">
        <v>4097</v>
      </c>
    </row>
    <row r="23050" spans="1:2" x14ac:dyDescent="0.25">
      <c r="A23050" s="5" t="s">
        <v>23144</v>
      </c>
      <c r="B23050" s="5" t="s">
        <v>4097</v>
      </c>
    </row>
    <row r="23051" spans="1:2" x14ac:dyDescent="0.25">
      <c r="A23051" s="5" t="s">
        <v>23145</v>
      </c>
      <c r="B23051" s="5" t="s">
        <v>4097</v>
      </c>
    </row>
    <row r="23052" spans="1:2" x14ac:dyDescent="0.25">
      <c r="A23052" s="5" t="s">
        <v>23146</v>
      </c>
      <c r="B23052" s="5" t="s">
        <v>4097</v>
      </c>
    </row>
    <row r="23053" spans="1:2" x14ac:dyDescent="0.25">
      <c r="A23053" s="5" t="s">
        <v>23147</v>
      </c>
      <c r="B23053" s="5" t="s">
        <v>4097</v>
      </c>
    </row>
    <row r="23054" spans="1:2" x14ac:dyDescent="0.25">
      <c r="A23054" s="5" t="s">
        <v>23148</v>
      </c>
      <c r="B23054" s="5" t="s">
        <v>4097</v>
      </c>
    </row>
    <row r="23055" spans="1:2" x14ac:dyDescent="0.25">
      <c r="A23055" s="5" t="s">
        <v>23149</v>
      </c>
      <c r="B23055" s="5" t="s">
        <v>4097</v>
      </c>
    </row>
    <row r="23056" spans="1:2" x14ac:dyDescent="0.25">
      <c r="A23056" s="5" t="s">
        <v>23150</v>
      </c>
      <c r="B23056" s="5" t="s">
        <v>4097</v>
      </c>
    </row>
    <row r="23057" spans="1:2" x14ac:dyDescent="0.25">
      <c r="A23057" s="5" t="s">
        <v>23151</v>
      </c>
      <c r="B23057" s="5" t="s">
        <v>4097</v>
      </c>
    </row>
    <row r="23058" spans="1:2" x14ac:dyDescent="0.25">
      <c r="A23058" s="5" t="s">
        <v>23152</v>
      </c>
      <c r="B23058" s="5" t="s">
        <v>4097</v>
      </c>
    </row>
    <row r="23059" spans="1:2" x14ac:dyDescent="0.25">
      <c r="A23059" s="5" t="s">
        <v>23153</v>
      </c>
      <c r="B23059" s="5" t="s">
        <v>4097</v>
      </c>
    </row>
    <row r="23060" spans="1:2" x14ac:dyDescent="0.25">
      <c r="A23060" s="5" t="s">
        <v>23154</v>
      </c>
      <c r="B23060" s="5" t="s">
        <v>4097</v>
      </c>
    </row>
    <row r="23061" spans="1:2" x14ac:dyDescent="0.25">
      <c r="A23061" s="5" t="s">
        <v>23155</v>
      </c>
      <c r="B23061" s="5" t="s">
        <v>4097</v>
      </c>
    </row>
    <row r="23062" spans="1:2" x14ac:dyDescent="0.25">
      <c r="A23062" s="5" t="s">
        <v>23156</v>
      </c>
      <c r="B23062" s="5" t="s">
        <v>4097</v>
      </c>
    </row>
    <row r="23063" spans="1:2" x14ac:dyDescent="0.25">
      <c r="A23063" s="5" t="s">
        <v>23157</v>
      </c>
      <c r="B23063" s="5" t="s">
        <v>4097</v>
      </c>
    </row>
    <row r="23064" spans="1:2" x14ac:dyDescent="0.25">
      <c r="A23064" s="5" t="s">
        <v>23158</v>
      </c>
      <c r="B23064" s="5" t="s">
        <v>4097</v>
      </c>
    </row>
    <row r="23065" spans="1:2" x14ac:dyDescent="0.25">
      <c r="A23065" s="5" t="s">
        <v>23159</v>
      </c>
      <c r="B23065" s="5" t="s">
        <v>4097</v>
      </c>
    </row>
    <row r="23066" spans="1:2" x14ac:dyDescent="0.25">
      <c r="A23066" s="5" t="s">
        <v>23160</v>
      </c>
      <c r="B23066" s="5" t="s">
        <v>4097</v>
      </c>
    </row>
    <row r="23067" spans="1:2" x14ac:dyDescent="0.25">
      <c r="A23067" s="5" t="s">
        <v>23161</v>
      </c>
      <c r="B23067" s="5" t="s">
        <v>4090</v>
      </c>
    </row>
    <row r="23068" spans="1:2" x14ac:dyDescent="0.25">
      <c r="A23068" s="5" t="s">
        <v>23162</v>
      </c>
      <c r="B23068" s="5" t="s">
        <v>4090</v>
      </c>
    </row>
    <row r="23069" spans="1:2" x14ac:dyDescent="0.25">
      <c r="A23069" s="5" t="s">
        <v>23163</v>
      </c>
      <c r="B23069" s="5" t="s">
        <v>4090</v>
      </c>
    </row>
    <row r="23070" spans="1:2" x14ac:dyDescent="0.25">
      <c r="A23070" s="5" t="s">
        <v>23164</v>
      </c>
      <c r="B23070" s="5" t="s">
        <v>4090</v>
      </c>
    </row>
    <row r="23071" spans="1:2" x14ac:dyDescent="0.25">
      <c r="A23071" s="5" t="s">
        <v>23165</v>
      </c>
      <c r="B23071" s="5" t="s">
        <v>4090</v>
      </c>
    </row>
    <row r="23072" spans="1:2" x14ac:dyDescent="0.25">
      <c r="A23072" s="5" t="s">
        <v>23166</v>
      </c>
      <c r="B23072" s="5" t="s">
        <v>4090</v>
      </c>
    </row>
    <row r="23073" spans="1:2" x14ac:dyDescent="0.25">
      <c r="A23073" s="5" t="s">
        <v>23167</v>
      </c>
      <c r="B23073" s="5" t="s">
        <v>4090</v>
      </c>
    </row>
    <row r="23074" spans="1:2" x14ac:dyDescent="0.25">
      <c r="A23074" s="5" t="s">
        <v>23168</v>
      </c>
      <c r="B23074" s="5" t="s">
        <v>4090</v>
      </c>
    </row>
    <row r="23075" spans="1:2" x14ac:dyDescent="0.25">
      <c r="A23075" s="5" t="s">
        <v>23169</v>
      </c>
      <c r="B23075" s="5" t="s">
        <v>4090</v>
      </c>
    </row>
    <row r="23076" spans="1:2" x14ac:dyDescent="0.25">
      <c r="A23076" s="5" t="s">
        <v>23170</v>
      </c>
      <c r="B23076" s="5" t="s">
        <v>4090</v>
      </c>
    </row>
    <row r="23077" spans="1:2" x14ac:dyDescent="0.25">
      <c r="A23077" s="5" t="s">
        <v>23171</v>
      </c>
      <c r="B23077" s="5" t="s">
        <v>4090</v>
      </c>
    </row>
    <row r="23078" spans="1:2" x14ac:dyDescent="0.25">
      <c r="A23078" s="5" t="s">
        <v>23172</v>
      </c>
      <c r="B23078" s="5" t="s">
        <v>4090</v>
      </c>
    </row>
    <row r="23079" spans="1:2" x14ac:dyDescent="0.25">
      <c r="A23079" s="5" t="s">
        <v>23173</v>
      </c>
      <c r="B23079" s="5" t="s">
        <v>4090</v>
      </c>
    </row>
    <row r="23080" spans="1:2" x14ac:dyDescent="0.25">
      <c r="A23080" s="5" t="s">
        <v>23174</v>
      </c>
      <c r="B23080" s="5" t="s">
        <v>4090</v>
      </c>
    </row>
    <row r="23081" spans="1:2" x14ac:dyDescent="0.25">
      <c r="A23081" s="5" t="s">
        <v>23175</v>
      </c>
      <c r="B23081" s="5" t="s">
        <v>4090</v>
      </c>
    </row>
    <row r="23082" spans="1:2" x14ac:dyDescent="0.25">
      <c r="A23082" s="5" t="s">
        <v>23176</v>
      </c>
      <c r="B23082" s="5" t="s">
        <v>4090</v>
      </c>
    </row>
    <row r="23083" spans="1:2" x14ac:dyDescent="0.25">
      <c r="A23083" s="5" t="s">
        <v>23177</v>
      </c>
      <c r="B23083" s="5" t="s">
        <v>4090</v>
      </c>
    </row>
    <row r="23084" spans="1:2" x14ac:dyDescent="0.25">
      <c r="A23084" s="5" t="s">
        <v>23178</v>
      </c>
      <c r="B23084" s="5" t="s">
        <v>4090</v>
      </c>
    </row>
    <row r="23085" spans="1:2" x14ac:dyDescent="0.25">
      <c r="A23085" s="5" t="s">
        <v>23179</v>
      </c>
      <c r="B23085" s="5" t="s">
        <v>4090</v>
      </c>
    </row>
    <row r="23086" spans="1:2" x14ac:dyDescent="0.25">
      <c r="A23086" s="5" t="s">
        <v>23180</v>
      </c>
      <c r="B23086" s="5" t="s">
        <v>4090</v>
      </c>
    </row>
    <row r="23087" spans="1:2" x14ac:dyDescent="0.25">
      <c r="A23087" s="5" t="s">
        <v>23181</v>
      </c>
      <c r="B23087" s="5" t="s">
        <v>4090</v>
      </c>
    </row>
    <row r="23088" spans="1:2" x14ac:dyDescent="0.25">
      <c r="A23088" s="5" t="s">
        <v>23182</v>
      </c>
      <c r="B23088" s="5" t="s">
        <v>4090</v>
      </c>
    </row>
    <row r="23089" spans="1:2" x14ac:dyDescent="0.25">
      <c r="A23089" s="5" t="s">
        <v>23183</v>
      </c>
      <c r="B23089" s="5" t="s">
        <v>4090</v>
      </c>
    </row>
    <row r="23090" spans="1:2" x14ac:dyDescent="0.25">
      <c r="A23090" s="5" t="s">
        <v>23184</v>
      </c>
      <c r="B23090" s="5" t="s">
        <v>4090</v>
      </c>
    </row>
    <row r="23091" spans="1:2" x14ac:dyDescent="0.25">
      <c r="A23091" s="5" t="s">
        <v>23185</v>
      </c>
      <c r="B23091" s="5" t="s">
        <v>4090</v>
      </c>
    </row>
    <row r="23092" spans="1:2" x14ac:dyDescent="0.25">
      <c r="A23092" s="5" t="s">
        <v>23186</v>
      </c>
      <c r="B23092" s="5" t="s">
        <v>4090</v>
      </c>
    </row>
    <row r="23093" spans="1:2" x14ac:dyDescent="0.25">
      <c r="A23093" s="5" t="s">
        <v>23187</v>
      </c>
      <c r="B23093" s="5" t="s">
        <v>4090</v>
      </c>
    </row>
    <row r="23094" spans="1:2" x14ac:dyDescent="0.25">
      <c r="A23094" s="5" t="s">
        <v>23188</v>
      </c>
      <c r="B23094" s="5" t="s">
        <v>4088</v>
      </c>
    </row>
    <row r="23095" spans="1:2" x14ac:dyDescent="0.25">
      <c r="A23095" s="5" t="s">
        <v>23189</v>
      </c>
      <c r="B23095" s="5" t="s">
        <v>4088</v>
      </c>
    </row>
    <row r="23096" spans="1:2" x14ac:dyDescent="0.25">
      <c r="A23096" s="5" t="s">
        <v>23190</v>
      </c>
      <c r="B23096" s="5" t="s">
        <v>4088</v>
      </c>
    </row>
    <row r="23097" spans="1:2" x14ac:dyDescent="0.25">
      <c r="A23097" s="5" t="s">
        <v>23191</v>
      </c>
      <c r="B23097" s="5" t="s">
        <v>4088</v>
      </c>
    </row>
    <row r="23098" spans="1:2" x14ac:dyDescent="0.25">
      <c r="A23098" s="5" t="s">
        <v>23192</v>
      </c>
      <c r="B23098" s="5" t="s">
        <v>4088</v>
      </c>
    </row>
    <row r="23099" spans="1:2" x14ac:dyDescent="0.25">
      <c r="A23099" s="5" t="s">
        <v>23193</v>
      </c>
      <c r="B23099" s="5" t="s">
        <v>4088</v>
      </c>
    </row>
    <row r="23100" spans="1:2" x14ac:dyDescent="0.25">
      <c r="A23100" s="5" t="s">
        <v>23194</v>
      </c>
      <c r="B23100" s="5" t="s">
        <v>4088</v>
      </c>
    </row>
    <row r="23101" spans="1:2" x14ac:dyDescent="0.25">
      <c r="A23101" s="5" t="s">
        <v>23195</v>
      </c>
      <c r="B23101" s="5" t="s">
        <v>4088</v>
      </c>
    </row>
    <row r="23102" spans="1:2" x14ac:dyDescent="0.25">
      <c r="A23102" s="5" t="s">
        <v>23196</v>
      </c>
      <c r="B23102" s="5" t="s">
        <v>4088</v>
      </c>
    </row>
    <row r="23103" spans="1:2" x14ac:dyDescent="0.25">
      <c r="A23103" s="5" t="s">
        <v>23197</v>
      </c>
      <c r="B23103" s="5" t="s">
        <v>4088</v>
      </c>
    </row>
    <row r="23104" spans="1:2" x14ac:dyDescent="0.25">
      <c r="A23104" s="5" t="s">
        <v>23198</v>
      </c>
      <c r="B23104" s="5" t="s">
        <v>4088</v>
      </c>
    </row>
    <row r="23105" spans="1:2" x14ac:dyDescent="0.25">
      <c r="A23105" s="5" t="s">
        <v>23199</v>
      </c>
      <c r="B23105" s="5" t="s">
        <v>4088</v>
      </c>
    </row>
    <row r="23106" spans="1:2" x14ac:dyDescent="0.25">
      <c r="A23106" s="5" t="s">
        <v>23200</v>
      </c>
      <c r="B23106" s="5" t="s">
        <v>4088</v>
      </c>
    </row>
    <row r="23107" spans="1:2" x14ac:dyDescent="0.25">
      <c r="A23107" s="5" t="s">
        <v>23201</v>
      </c>
      <c r="B23107" s="5" t="s">
        <v>4088</v>
      </c>
    </row>
    <row r="23108" spans="1:2" x14ac:dyDescent="0.25">
      <c r="A23108" s="5" t="s">
        <v>23202</v>
      </c>
      <c r="B23108" s="5" t="s">
        <v>4088</v>
      </c>
    </row>
    <row r="23109" spans="1:2" x14ac:dyDescent="0.25">
      <c r="A23109" s="5" t="s">
        <v>23203</v>
      </c>
      <c r="B23109" s="5" t="s">
        <v>4088</v>
      </c>
    </row>
    <row r="23110" spans="1:2" x14ac:dyDescent="0.25">
      <c r="A23110" s="5" t="s">
        <v>23204</v>
      </c>
      <c r="B23110" s="5" t="s">
        <v>4088</v>
      </c>
    </row>
    <row r="23111" spans="1:2" x14ac:dyDescent="0.25">
      <c r="A23111" s="5" t="s">
        <v>23205</v>
      </c>
      <c r="B23111" s="5" t="s">
        <v>4088</v>
      </c>
    </row>
    <row r="23112" spans="1:2" x14ac:dyDescent="0.25">
      <c r="A23112" s="5" t="s">
        <v>23206</v>
      </c>
      <c r="B23112" s="5" t="s">
        <v>4088</v>
      </c>
    </row>
    <row r="23113" spans="1:2" x14ac:dyDescent="0.25">
      <c r="A23113" s="5" t="s">
        <v>23207</v>
      </c>
      <c r="B23113" s="5" t="s">
        <v>4088</v>
      </c>
    </row>
    <row r="23114" spans="1:2" x14ac:dyDescent="0.25">
      <c r="A23114" s="5" t="s">
        <v>23208</v>
      </c>
      <c r="B23114" s="5" t="s">
        <v>4088</v>
      </c>
    </row>
    <row r="23115" spans="1:2" x14ac:dyDescent="0.25">
      <c r="A23115" s="5" t="s">
        <v>23209</v>
      </c>
      <c r="B23115" s="5" t="s">
        <v>4088</v>
      </c>
    </row>
    <row r="23116" spans="1:2" x14ac:dyDescent="0.25">
      <c r="A23116" s="5" t="s">
        <v>23210</v>
      </c>
      <c r="B23116" s="5" t="s">
        <v>4088</v>
      </c>
    </row>
    <row r="23117" spans="1:2" x14ac:dyDescent="0.25">
      <c r="A23117" s="5" t="s">
        <v>23211</v>
      </c>
      <c r="B23117" s="5" t="s">
        <v>4088</v>
      </c>
    </row>
    <row r="23118" spans="1:2" x14ac:dyDescent="0.25">
      <c r="A23118" s="5" t="s">
        <v>23212</v>
      </c>
      <c r="B23118" s="5" t="s">
        <v>4088</v>
      </c>
    </row>
    <row r="23119" spans="1:2" x14ac:dyDescent="0.25">
      <c r="A23119" s="5" t="s">
        <v>23213</v>
      </c>
      <c r="B23119" s="5" t="s">
        <v>4088</v>
      </c>
    </row>
    <row r="23120" spans="1:2" x14ac:dyDescent="0.25">
      <c r="A23120" s="5" t="s">
        <v>23214</v>
      </c>
      <c r="B23120" s="5" t="s">
        <v>4088</v>
      </c>
    </row>
    <row r="23121" spans="1:2" x14ac:dyDescent="0.25">
      <c r="A23121" s="5" t="s">
        <v>23215</v>
      </c>
      <c r="B23121" s="5" t="s">
        <v>4088</v>
      </c>
    </row>
    <row r="23122" spans="1:2" x14ac:dyDescent="0.25">
      <c r="A23122" s="5" t="s">
        <v>23216</v>
      </c>
      <c r="B23122" s="5" t="s">
        <v>4088</v>
      </c>
    </row>
    <row r="23123" spans="1:2" x14ac:dyDescent="0.25">
      <c r="A23123" s="5" t="s">
        <v>23217</v>
      </c>
      <c r="B23123" s="5" t="s">
        <v>4088</v>
      </c>
    </row>
    <row r="23124" spans="1:2" x14ac:dyDescent="0.25">
      <c r="A23124" s="5" t="s">
        <v>23218</v>
      </c>
      <c r="B23124" s="5" t="s">
        <v>4088</v>
      </c>
    </row>
    <row r="23125" spans="1:2" x14ac:dyDescent="0.25">
      <c r="A23125" s="5" t="s">
        <v>23219</v>
      </c>
      <c r="B23125" s="5" t="s">
        <v>4088</v>
      </c>
    </row>
    <row r="23126" spans="1:2" x14ac:dyDescent="0.25">
      <c r="A23126" s="5" t="s">
        <v>23220</v>
      </c>
      <c r="B23126" s="5" t="s">
        <v>4088</v>
      </c>
    </row>
    <row r="23127" spans="1:2" x14ac:dyDescent="0.25">
      <c r="A23127" s="5" t="s">
        <v>23221</v>
      </c>
      <c r="B23127" s="5" t="s">
        <v>4088</v>
      </c>
    </row>
    <row r="23128" spans="1:2" x14ac:dyDescent="0.25">
      <c r="A23128" s="5" t="s">
        <v>23222</v>
      </c>
      <c r="B23128" s="5" t="s">
        <v>4088</v>
      </c>
    </row>
    <row r="23129" spans="1:2" x14ac:dyDescent="0.25">
      <c r="A23129" s="5" t="s">
        <v>23223</v>
      </c>
      <c r="B23129" s="5" t="s">
        <v>4088</v>
      </c>
    </row>
    <row r="23130" spans="1:2" x14ac:dyDescent="0.25">
      <c r="A23130" s="5" t="s">
        <v>23224</v>
      </c>
      <c r="B23130" s="5" t="s">
        <v>4088</v>
      </c>
    </row>
    <row r="23131" spans="1:2" x14ac:dyDescent="0.25">
      <c r="A23131" s="5" t="s">
        <v>23225</v>
      </c>
      <c r="B23131" s="5" t="s">
        <v>4088</v>
      </c>
    </row>
    <row r="23132" spans="1:2" x14ac:dyDescent="0.25">
      <c r="A23132" s="5" t="s">
        <v>23226</v>
      </c>
      <c r="B23132" s="5" t="s">
        <v>4088</v>
      </c>
    </row>
    <row r="23133" spans="1:2" x14ac:dyDescent="0.25">
      <c r="A23133" s="5" t="s">
        <v>23227</v>
      </c>
      <c r="B23133" s="5" t="s">
        <v>4088</v>
      </c>
    </row>
    <row r="23134" spans="1:2" x14ac:dyDescent="0.25">
      <c r="A23134" s="5" t="s">
        <v>23228</v>
      </c>
      <c r="B23134" s="5" t="s">
        <v>4088</v>
      </c>
    </row>
    <row r="23135" spans="1:2" x14ac:dyDescent="0.25">
      <c r="A23135" s="5" t="s">
        <v>23229</v>
      </c>
      <c r="B23135" s="5" t="s">
        <v>4088</v>
      </c>
    </row>
    <row r="23136" spans="1:2" x14ac:dyDescent="0.25">
      <c r="A23136" s="5" t="s">
        <v>23230</v>
      </c>
      <c r="B23136" s="5" t="s">
        <v>4088</v>
      </c>
    </row>
    <row r="23137" spans="1:2" x14ac:dyDescent="0.25">
      <c r="A23137" s="5" t="s">
        <v>23231</v>
      </c>
      <c r="B23137" s="5" t="s">
        <v>4088</v>
      </c>
    </row>
    <row r="23138" spans="1:2" x14ac:dyDescent="0.25">
      <c r="A23138" s="5" t="s">
        <v>23232</v>
      </c>
      <c r="B23138" s="5" t="s">
        <v>4088</v>
      </c>
    </row>
    <row r="23139" spans="1:2" x14ac:dyDescent="0.25">
      <c r="A23139" s="5" t="s">
        <v>23233</v>
      </c>
      <c r="B23139" s="5" t="s">
        <v>4088</v>
      </c>
    </row>
    <row r="23140" spans="1:2" x14ac:dyDescent="0.25">
      <c r="A23140" s="5" t="s">
        <v>23234</v>
      </c>
      <c r="B23140" s="5" t="s">
        <v>4088</v>
      </c>
    </row>
    <row r="23141" spans="1:2" x14ac:dyDescent="0.25">
      <c r="A23141" s="5" t="s">
        <v>23235</v>
      </c>
      <c r="B23141" s="5" t="s">
        <v>4088</v>
      </c>
    </row>
    <row r="23142" spans="1:2" x14ac:dyDescent="0.25">
      <c r="A23142" s="5" t="s">
        <v>23236</v>
      </c>
      <c r="B23142" s="5" t="s">
        <v>4088</v>
      </c>
    </row>
    <row r="23143" spans="1:2" x14ac:dyDescent="0.25">
      <c r="A23143" s="5" t="s">
        <v>23237</v>
      </c>
      <c r="B23143" s="5" t="s">
        <v>4088</v>
      </c>
    </row>
    <row r="23144" spans="1:2" x14ac:dyDescent="0.25">
      <c r="A23144" s="5" t="s">
        <v>23238</v>
      </c>
      <c r="B23144" s="5" t="s">
        <v>4088</v>
      </c>
    </row>
    <row r="23145" spans="1:2" x14ac:dyDescent="0.25">
      <c r="A23145" s="5" t="s">
        <v>23239</v>
      </c>
      <c r="B23145" s="5" t="s">
        <v>4088</v>
      </c>
    </row>
    <row r="23146" spans="1:2" x14ac:dyDescent="0.25">
      <c r="A23146" s="5" t="s">
        <v>23240</v>
      </c>
      <c r="B23146" s="5" t="s">
        <v>4088</v>
      </c>
    </row>
    <row r="23147" spans="1:2" x14ac:dyDescent="0.25">
      <c r="A23147" s="5" t="s">
        <v>23241</v>
      </c>
      <c r="B23147" s="5" t="s">
        <v>4088</v>
      </c>
    </row>
    <row r="23148" spans="1:2" x14ac:dyDescent="0.25">
      <c r="A23148" s="5" t="s">
        <v>23242</v>
      </c>
      <c r="B23148" s="5" t="s">
        <v>4088</v>
      </c>
    </row>
    <row r="23149" spans="1:2" x14ac:dyDescent="0.25">
      <c r="A23149" s="5" t="s">
        <v>23243</v>
      </c>
      <c r="B23149" s="5" t="s">
        <v>4088</v>
      </c>
    </row>
    <row r="23150" spans="1:2" x14ac:dyDescent="0.25">
      <c r="A23150" s="5" t="s">
        <v>23244</v>
      </c>
      <c r="B23150" s="5" t="s">
        <v>4088</v>
      </c>
    </row>
    <row r="23151" spans="1:2" x14ac:dyDescent="0.25">
      <c r="A23151" s="5" t="s">
        <v>23245</v>
      </c>
      <c r="B23151" s="5" t="s">
        <v>4088</v>
      </c>
    </row>
    <row r="23152" spans="1:2" x14ac:dyDescent="0.25">
      <c r="A23152" s="5" t="s">
        <v>23246</v>
      </c>
      <c r="B23152" s="5" t="s">
        <v>4088</v>
      </c>
    </row>
    <row r="23153" spans="1:2" x14ac:dyDescent="0.25">
      <c r="A23153" s="5" t="s">
        <v>23247</v>
      </c>
      <c r="B23153" s="5" t="s">
        <v>4088</v>
      </c>
    </row>
    <row r="23154" spans="1:2" x14ac:dyDescent="0.25">
      <c r="A23154" s="5" t="s">
        <v>23248</v>
      </c>
      <c r="B23154" s="5" t="s">
        <v>4088</v>
      </c>
    </row>
    <row r="23155" spans="1:2" x14ac:dyDescent="0.25">
      <c r="A23155" s="5" t="s">
        <v>23249</v>
      </c>
      <c r="B23155" s="5" t="s">
        <v>4088</v>
      </c>
    </row>
    <row r="23156" spans="1:2" x14ac:dyDescent="0.25">
      <c r="A23156" s="5" t="s">
        <v>23250</v>
      </c>
      <c r="B23156" s="5" t="s">
        <v>4088</v>
      </c>
    </row>
    <row r="23157" spans="1:2" x14ac:dyDescent="0.25">
      <c r="A23157" s="5" t="s">
        <v>23251</v>
      </c>
      <c r="B23157" s="5" t="s">
        <v>4088</v>
      </c>
    </row>
    <row r="23158" spans="1:2" x14ac:dyDescent="0.25">
      <c r="A23158" s="5" t="s">
        <v>23252</v>
      </c>
      <c r="B23158" s="5" t="s">
        <v>4088</v>
      </c>
    </row>
    <row r="23159" spans="1:2" x14ac:dyDescent="0.25">
      <c r="A23159" s="5" t="s">
        <v>23253</v>
      </c>
      <c r="B23159" s="5" t="s">
        <v>4088</v>
      </c>
    </row>
    <row r="23160" spans="1:2" x14ac:dyDescent="0.25">
      <c r="A23160" s="5" t="s">
        <v>23254</v>
      </c>
      <c r="B23160" s="5" t="s">
        <v>4088</v>
      </c>
    </row>
    <row r="23161" spans="1:2" x14ac:dyDescent="0.25">
      <c r="A23161" s="5" t="s">
        <v>23255</v>
      </c>
      <c r="B23161" s="5" t="s">
        <v>4088</v>
      </c>
    </row>
    <row r="23162" spans="1:2" x14ac:dyDescent="0.25">
      <c r="A23162" s="5" t="s">
        <v>23256</v>
      </c>
      <c r="B23162" s="5" t="s">
        <v>4088</v>
      </c>
    </row>
    <row r="23163" spans="1:2" x14ac:dyDescent="0.25">
      <c r="A23163" s="5" t="s">
        <v>23257</v>
      </c>
      <c r="B23163" s="5" t="s">
        <v>4088</v>
      </c>
    </row>
    <row r="23164" spans="1:2" x14ac:dyDescent="0.25">
      <c r="A23164" s="5" t="s">
        <v>23258</v>
      </c>
      <c r="B23164" s="5" t="s">
        <v>4088</v>
      </c>
    </row>
    <row r="23165" spans="1:2" x14ac:dyDescent="0.25">
      <c r="A23165" s="5" t="s">
        <v>23259</v>
      </c>
      <c r="B23165" s="5" t="s">
        <v>4088</v>
      </c>
    </row>
    <row r="23166" spans="1:2" x14ac:dyDescent="0.25">
      <c r="A23166" s="5" t="s">
        <v>23260</v>
      </c>
      <c r="B23166" s="5" t="s">
        <v>4088</v>
      </c>
    </row>
    <row r="23167" spans="1:2" x14ac:dyDescent="0.25">
      <c r="A23167" s="5" t="s">
        <v>23261</v>
      </c>
      <c r="B23167" s="5" t="s">
        <v>4088</v>
      </c>
    </row>
    <row r="23168" spans="1:2" x14ac:dyDescent="0.25">
      <c r="A23168" s="5" t="s">
        <v>23262</v>
      </c>
      <c r="B23168" s="5" t="s">
        <v>4088</v>
      </c>
    </row>
    <row r="23169" spans="1:2" x14ac:dyDescent="0.25">
      <c r="A23169" s="5" t="s">
        <v>23263</v>
      </c>
      <c r="B23169" s="5" t="s">
        <v>4088</v>
      </c>
    </row>
    <row r="23170" spans="1:2" x14ac:dyDescent="0.25">
      <c r="A23170" s="5" t="s">
        <v>23264</v>
      </c>
      <c r="B23170" s="5" t="s">
        <v>4088</v>
      </c>
    </row>
    <row r="23171" spans="1:2" x14ac:dyDescent="0.25">
      <c r="A23171" s="5" t="s">
        <v>23265</v>
      </c>
      <c r="B23171" s="5" t="s">
        <v>4088</v>
      </c>
    </row>
    <row r="23172" spans="1:2" x14ac:dyDescent="0.25">
      <c r="A23172" s="5" t="s">
        <v>23266</v>
      </c>
      <c r="B23172" s="5" t="s">
        <v>4088</v>
      </c>
    </row>
    <row r="23173" spans="1:2" x14ac:dyDescent="0.25">
      <c r="A23173" s="5" t="s">
        <v>23267</v>
      </c>
      <c r="B23173" s="5" t="s">
        <v>4088</v>
      </c>
    </row>
    <row r="23174" spans="1:2" x14ac:dyDescent="0.25">
      <c r="A23174" s="5" t="s">
        <v>23268</v>
      </c>
      <c r="B23174" s="5" t="s">
        <v>4088</v>
      </c>
    </row>
    <row r="23175" spans="1:2" x14ac:dyDescent="0.25">
      <c r="A23175" s="5" t="s">
        <v>23269</v>
      </c>
      <c r="B23175" s="5" t="s">
        <v>4088</v>
      </c>
    </row>
    <row r="23176" spans="1:2" x14ac:dyDescent="0.25">
      <c r="A23176" s="5" t="s">
        <v>23270</v>
      </c>
      <c r="B23176" s="5" t="s">
        <v>4088</v>
      </c>
    </row>
    <row r="23177" spans="1:2" x14ac:dyDescent="0.25">
      <c r="A23177" s="5" t="s">
        <v>23271</v>
      </c>
      <c r="B23177" s="5" t="s">
        <v>4088</v>
      </c>
    </row>
    <row r="23178" spans="1:2" x14ac:dyDescent="0.25">
      <c r="A23178" s="5" t="s">
        <v>23272</v>
      </c>
      <c r="B23178" s="5" t="s">
        <v>4088</v>
      </c>
    </row>
    <row r="23179" spans="1:2" x14ac:dyDescent="0.25">
      <c r="A23179" s="5" t="s">
        <v>23273</v>
      </c>
      <c r="B23179" s="5" t="s">
        <v>4133</v>
      </c>
    </row>
    <row r="23180" spans="1:2" x14ac:dyDescent="0.25">
      <c r="A23180" s="5" t="s">
        <v>23274</v>
      </c>
      <c r="B23180" s="5" t="s">
        <v>22521</v>
      </c>
    </row>
    <row r="23181" spans="1:2" x14ac:dyDescent="0.25">
      <c r="A23181" s="5" t="s">
        <v>23275</v>
      </c>
      <c r="B23181" s="5" t="s">
        <v>22521</v>
      </c>
    </row>
    <row r="23182" spans="1:2" x14ac:dyDescent="0.25">
      <c r="A23182" s="5" t="s">
        <v>23276</v>
      </c>
      <c r="B23182" s="5" t="s">
        <v>22521</v>
      </c>
    </row>
    <row r="23183" spans="1:2" x14ac:dyDescent="0.25">
      <c r="A23183" s="5" t="s">
        <v>23277</v>
      </c>
      <c r="B23183" s="5" t="s">
        <v>22521</v>
      </c>
    </row>
    <row r="23184" spans="1:2" x14ac:dyDescent="0.25">
      <c r="A23184" s="5" t="s">
        <v>23278</v>
      </c>
      <c r="B23184" s="5" t="s">
        <v>22521</v>
      </c>
    </row>
    <row r="23185" spans="1:2" x14ac:dyDescent="0.25">
      <c r="A23185" s="5" t="s">
        <v>23279</v>
      </c>
      <c r="B23185" s="5" t="s">
        <v>22521</v>
      </c>
    </row>
    <row r="23186" spans="1:2" x14ac:dyDescent="0.25">
      <c r="A23186" s="5" t="s">
        <v>23280</v>
      </c>
      <c r="B23186" s="5" t="s">
        <v>22521</v>
      </c>
    </row>
    <row r="23187" spans="1:2" x14ac:dyDescent="0.25">
      <c r="A23187" s="5" t="s">
        <v>23281</v>
      </c>
      <c r="B23187" s="5" t="s">
        <v>22521</v>
      </c>
    </row>
    <row r="23188" spans="1:2" x14ac:dyDescent="0.25">
      <c r="A23188" s="5" t="s">
        <v>23282</v>
      </c>
      <c r="B23188" s="5" t="s">
        <v>22521</v>
      </c>
    </row>
    <row r="23189" spans="1:2" x14ac:dyDescent="0.25">
      <c r="A23189" s="5" t="s">
        <v>23283</v>
      </c>
      <c r="B23189" s="5" t="s">
        <v>22521</v>
      </c>
    </row>
    <row r="23190" spans="1:2" x14ac:dyDescent="0.25">
      <c r="A23190" s="5" t="s">
        <v>23284</v>
      </c>
      <c r="B23190" s="5" t="s">
        <v>24767</v>
      </c>
    </row>
    <row r="23191" spans="1:2" x14ac:dyDescent="0.25">
      <c r="A23191" s="5" t="s">
        <v>23285</v>
      </c>
      <c r="B23191" s="5" t="s">
        <v>4123</v>
      </c>
    </row>
    <row r="23192" spans="1:2" x14ac:dyDescent="0.25">
      <c r="A23192" s="5" t="s">
        <v>23286</v>
      </c>
      <c r="B23192" s="5" t="s">
        <v>4096</v>
      </c>
    </row>
    <row r="23193" spans="1:2" x14ac:dyDescent="0.25">
      <c r="A23193" s="5" t="s">
        <v>23287</v>
      </c>
      <c r="B23193" s="5" t="s">
        <v>4096</v>
      </c>
    </row>
    <row r="23194" spans="1:2" x14ac:dyDescent="0.25">
      <c r="A23194" s="5" t="s">
        <v>23288</v>
      </c>
      <c r="B23194" s="5" t="s">
        <v>4096</v>
      </c>
    </row>
    <row r="23195" spans="1:2" x14ac:dyDescent="0.25">
      <c r="A23195" s="5" t="s">
        <v>23289</v>
      </c>
      <c r="B23195" s="5" t="s">
        <v>4096</v>
      </c>
    </row>
    <row r="23196" spans="1:2" x14ac:dyDescent="0.25">
      <c r="A23196" s="5" t="s">
        <v>23290</v>
      </c>
      <c r="B23196" s="5" t="s">
        <v>4096</v>
      </c>
    </row>
    <row r="23197" spans="1:2" x14ac:dyDescent="0.25">
      <c r="A23197" s="5" t="s">
        <v>23291</v>
      </c>
      <c r="B23197" s="5" t="s">
        <v>4096</v>
      </c>
    </row>
    <row r="23198" spans="1:2" x14ac:dyDescent="0.25">
      <c r="A23198" s="5" t="s">
        <v>23292</v>
      </c>
      <c r="B23198" s="5" t="s">
        <v>4096</v>
      </c>
    </row>
    <row r="23199" spans="1:2" x14ac:dyDescent="0.25">
      <c r="A23199" s="5" t="s">
        <v>23293</v>
      </c>
      <c r="B23199" s="5" t="s">
        <v>4096</v>
      </c>
    </row>
    <row r="23200" spans="1:2" x14ac:dyDescent="0.25">
      <c r="A23200" s="5" t="s">
        <v>23294</v>
      </c>
      <c r="B23200" s="5" t="s">
        <v>4096</v>
      </c>
    </row>
    <row r="23201" spans="1:2" x14ac:dyDescent="0.25">
      <c r="A23201" s="5" t="s">
        <v>23295</v>
      </c>
      <c r="B23201" s="5" t="s">
        <v>4096</v>
      </c>
    </row>
    <row r="23202" spans="1:2" x14ac:dyDescent="0.25">
      <c r="A23202" s="5" t="s">
        <v>23296</v>
      </c>
      <c r="B23202" s="5" t="s">
        <v>4096</v>
      </c>
    </row>
    <row r="23203" spans="1:2" x14ac:dyDescent="0.25">
      <c r="A23203" s="5" t="s">
        <v>23297</v>
      </c>
      <c r="B23203" s="5" t="s">
        <v>4096</v>
      </c>
    </row>
    <row r="23204" spans="1:2" x14ac:dyDescent="0.25">
      <c r="A23204" s="5" t="s">
        <v>23298</v>
      </c>
      <c r="B23204" s="5" t="s">
        <v>4096</v>
      </c>
    </row>
    <row r="23205" spans="1:2" x14ac:dyDescent="0.25">
      <c r="A23205" s="5" t="s">
        <v>23299</v>
      </c>
      <c r="B23205" s="5" t="s">
        <v>4096</v>
      </c>
    </row>
    <row r="23206" spans="1:2" x14ac:dyDescent="0.25">
      <c r="A23206" s="5" t="s">
        <v>23300</v>
      </c>
      <c r="B23206" s="5" t="s">
        <v>4096</v>
      </c>
    </row>
    <row r="23207" spans="1:2" x14ac:dyDescent="0.25">
      <c r="A23207" s="5" t="s">
        <v>23301</v>
      </c>
      <c r="B23207" s="5" t="s">
        <v>4096</v>
      </c>
    </row>
    <row r="23208" spans="1:2" x14ac:dyDescent="0.25">
      <c r="A23208" s="5" t="s">
        <v>23302</v>
      </c>
      <c r="B23208" s="5" t="s">
        <v>4096</v>
      </c>
    </row>
    <row r="23209" spans="1:2" x14ac:dyDescent="0.25">
      <c r="A23209" s="5" t="s">
        <v>23303</v>
      </c>
      <c r="B23209" s="5" t="s">
        <v>4096</v>
      </c>
    </row>
    <row r="23210" spans="1:2" x14ac:dyDescent="0.25">
      <c r="A23210" s="5" t="s">
        <v>23304</v>
      </c>
      <c r="B23210" s="5" t="s">
        <v>4096</v>
      </c>
    </row>
    <row r="23211" spans="1:2" x14ac:dyDescent="0.25">
      <c r="A23211" s="5" t="s">
        <v>23305</v>
      </c>
      <c r="B23211" s="5" t="s">
        <v>4096</v>
      </c>
    </row>
    <row r="23212" spans="1:2" x14ac:dyDescent="0.25">
      <c r="A23212" s="5" t="s">
        <v>23306</v>
      </c>
      <c r="B23212" s="5" t="s">
        <v>4096</v>
      </c>
    </row>
    <row r="23213" spans="1:2" x14ac:dyDescent="0.25">
      <c r="A23213" s="5" t="s">
        <v>23307</v>
      </c>
      <c r="B23213" s="5" t="s">
        <v>4096</v>
      </c>
    </row>
    <row r="23214" spans="1:2" x14ac:dyDescent="0.25">
      <c r="A23214" s="5" t="s">
        <v>23308</v>
      </c>
      <c r="B23214" s="5" t="s">
        <v>4096</v>
      </c>
    </row>
    <row r="23215" spans="1:2" x14ac:dyDescent="0.25">
      <c r="A23215" s="5" t="s">
        <v>23309</v>
      </c>
      <c r="B23215" s="5" t="s">
        <v>4096</v>
      </c>
    </row>
    <row r="23216" spans="1:2" x14ac:dyDescent="0.25">
      <c r="A23216" s="5" t="s">
        <v>23310</v>
      </c>
      <c r="B23216" s="5" t="s">
        <v>4096</v>
      </c>
    </row>
    <row r="23217" spans="1:2" x14ac:dyDescent="0.25">
      <c r="A23217" s="5" t="s">
        <v>23311</v>
      </c>
      <c r="B23217" s="5" t="s">
        <v>4096</v>
      </c>
    </row>
    <row r="23218" spans="1:2" x14ac:dyDescent="0.25">
      <c r="A23218" s="5" t="s">
        <v>23312</v>
      </c>
      <c r="B23218" s="5" t="s">
        <v>4096</v>
      </c>
    </row>
    <row r="23219" spans="1:2" x14ac:dyDescent="0.25">
      <c r="A23219" s="5" t="s">
        <v>23313</v>
      </c>
      <c r="B23219" s="5" t="s">
        <v>4096</v>
      </c>
    </row>
    <row r="23220" spans="1:2" x14ac:dyDescent="0.25">
      <c r="A23220" s="5" t="s">
        <v>23314</v>
      </c>
      <c r="B23220" s="5" t="s">
        <v>4096</v>
      </c>
    </row>
    <row r="23221" spans="1:2" x14ac:dyDescent="0.25">
      <c r="A23221" s="5" t="s">
        <v>23315</v>
      </c>
      <c r="B23221" s="5" t="s">
        <v>4096</v>
      </c>
    </row>
    <row r="23222" spans="1:2" x14ac:dyDescent="0.25">
      <c r="A23222" s="5" t="s">
        <v>23316</v>
      </c>
      <c r="B23222" s="5" t="s">
        <v>4096</v>
      </c>
    </row>
    <row r="23223" spans="1:2" x14ac:dyDescent="0.25">
      <c r="A23223" s="5" t="s">
        <v>23317</v>
      </c>
      <c r="B23223" s="5" t="s">
        <v>4096</v>
      </c>
    </row>
    <row r="23224" spans="1:2" x14ac:dyDescent="0.25">
      <c r="A23224" s="5" t="s">
        <v>23318</v>
      </c>
      <c r="B23224" s="5" t="s">
        <v>4096</v>
      </c>
    </row>
    <row r="23225" spans="1:2" x14ac:dyDescent="0.25">
      <c r="A23225" s="5" t="s">
        <v>23319</v>
      </c>
      <c r="B23225" s="5" t="s">
        <v>4096</v>
      </c>
    </row>
    <row r="23226" spans="1:2" x14ac:dyDescent="0.25">
      <c r="A23226" s="5" t="s">
        <v>23320</v>
      </c>
      <c r="B23226" s="5" t="s">
        <v>4096</v>
      </c>
    </row>
    <row r="23227" spans="1:2" x14ac:dyDescent="0.25">
      <c r="A23227" s="5" t="s">
        <v>23321</v>
      </c>
      <c r="B23227" s="5" t="s">
        <v>4096</v>
      </c>
    </row>
    <row r="23228" spans="1:2" x14ac:dyDescent="0.25">
      <c r="A23228" s="5" t="s">
        <v>23322</v>
      </c>
      <c r="B23228" s="5" t="s">
        <v>4096</v>
      </c>
    </row>
    <row r="23229" spans="1:2" x14ac:dyDescent="0.25">
      <c r="A23229" s="5" t="s">
        <v>23323</v>
      </c>
      <c r="B23229" s="5" t="s">
        <v>4096</v>
      </c>
    </row>
    <row r="23230" spans="1:2" x14ac:dyDescent="0.25">
      <c r="A23230" s="5" t="s">
        <v>23324</v>
      </c>
      <c r="B23230" s="5" t="s">
        <v>4096</v>
      </c>
    </row>
    <row r="23231" spans="1:2" x14ac:dyDescent="0.25">
      <c r="A23231" s="5" t="s">
        <v>23325</v>
      </c>
      <c r="B23231" s="5" t="s">
        <v>4096</v>
      </c>
    </row>
    <row r="23232" spans="1:2" x14ac:dyDescent="0.25">
      <c r="A23232" s="5" t="s">
        <v>23326</v>
      </c>
      <c r="B23232" s="5" t="s">
        <v>4096</v>
      </c>
    </row>
    <row r="23233" spans="1:2" x14ac:dyDescent="0.25">
      <c r="A23233" s="5" t="s">
        <v>23327</v>
      </c>
      <c r="B23233" s="5" t="s">
        <v>4096</v>
      </c>
    </row>
    <row r="23234" spans="1:2" x14ac:dyDescent="0.25">
      <c r="A23234" s="5" t="s">
        <v>23328</v>
      </c>
      <c r="B23234" s="5" t="s">
        <v>4096</v>
      </c>
    </row>
    <row r="23235" spans="1:2" x14ac:dyDescent="0.25">
      <c r="A23235" s="5" t="s">
        <v>23329</v>
      </c>
      <c r="B23235" s="5" t="s">
        <v>4096</v>
      </c>
    </row>
    <row r="23236" spans="1:2" x14ac:dyDescent="0.25">
      <c r="A23236" s="5" t="s">
        <v>23330</v>
      </c>
      <c r="B23236" s="5" t="s">
        <v>4096</v>
      </c>
    </row>
    <row r="23237" spans="1:2" x14ac:dyDescent="0.25">
      <c r="A23237" s="5" t="s">
        <v>23331</v>
      </c>
      <c r="B23237" s="5" t="s">
        <v>4096</v>
      </c>
    </row>
    <row r="23238" spans="1:2" x14ac:dyDescent="0.25">
      <c r="A23238" s="5" t="s">
        <v>23332</v>
      </c>
      <c r="B23238" s="5" t="s">
        <v>4096</v>
      </c>
    </row>
    <row r="23239" spans="1:2" x14ac:dyDescent="0.25">
      <c r="A23239" s="5" t="s">
        <v>23333</v>
      </c>
      <c r="B23239" s="5" t="s">
        <v>4096</v>
      </c>
    </row>
    <row r="23240" spans="1:2" x14ac:dyDescent="0.25">
      <c r="A23240" s="5" t="s">
        <v>23334</v>
      </c>
      <c r="B23240" s="5" t="s">
        <v>4096</v>
      </c>
    </row>
    <row r="23241" spans="1:2" x14ac:dyDescent="0.25">
      <c r="A23241" s="5" t="s">
        <v>23335</v>
      </c>
      <c r="B23241" s="5" t="s">
        <v>4096</v>
      </c>
    </row>
    <row r="23242" spans="1:2" x14ac:dyDescent="0.25">
      <c r="A23242" s="5" t="s">
        <v>23336</v>
      </c>
      <c r="B23242" s="5" t="s">
        <v>4096</v>
      </c>
    </row>
    <row r="23243" spans="1:2" x14ac:dyDescent="0.25">
      <c r="A23243" s="5" t="s">
        <v>23337</v>
      </c>
      <c r="B23243" s="5" t="s">
        <v>4096</v>
      </c>
    </row>
    <row r="23244" spans="1:2" x14ac:dyDescent="0.25">
      <c r="A23244" s="5" t="s">
        <v>23338</v>
      </c>
      <c r="B23244" s="5" t="s">
        <v>4096</v>
      </c>
    </row>
    <row r="23245" spans="1:2" x14ac:dyDescent="0.25">
      <c r="A23245" s="5" t="s">
        <v>23339</v>
      </c>
      <c r="B23245" s="5" t="s">
        <v>4096</v>
      </c>
    </row>
    <row r="23246" spans="1:2" x14ac:dyDescent="0.25">
      <c r="A23246" s="5" t="s">
        <v>23340</v>
      </c>
      <c r="B23246" s="5" t="s">
        <v>4096</v>
      </c>
    </row>
    <row r="23247" spans="1:2" x14ac:dyDescent="0.25">
      <c r="A23247" s="5" t="s">
        <v>23341</v>
      </c>
      <c r="B23247" s="5" t="s">
        <v>4096</v>
      </c>
    </row>
    <row r="23248" spans="1:2" x14ac:dyDescent="0.25">
      <c r="A23248" s="5" t="s">
        <v>23342</v>
      </c>
      <c r="B23248" s="5" t="s">
        <v>4096</v>
      </c>
    </row>
    <row r="23249" spans="1:2" x14ac:dyDescent="0.25">
      <c r="A23249" s="5" t="s">
        <v>23343</v>
      </c>
      <c r="B23249" s="5" t="s">
        <v>4096</v>
      </c>
    </row>
    <row r="23250" spans="1:2" x14ac:dyDescent="0.25">
      <c r="A23250" s="5" t="s">
        <v>23344</v>
      </c>
      <c r="B23250" s="5" t="s">
        <v>4096</v>
      </c>
    </row>
    <row r="23251" spans="1:2" x14ac:dyDescent="0.25">
      <c r="A23251" s="5" t="s">
        <v>23345</v>
      </c>
      <c r="B23251" s="5" t="s">
        <v>4096</v>
      </c>
    </row>
    <row r="23252" spans="1:2" x14ac:dyDescent="0.25">
      <c r="A23252" s="5" t="s">
        <v>23346</v>
      </c>
      <c r="B23252" s="5" t="s">
        <v>4096</v>
      </c>
    </row>
    <row r="23253" spans="1:2" x14ac:dyDescent="0.25">
      <c r="A23253" s="5" t="s">
        <v>23347</v>
      </c>
      <c r="B23253" s="5" t="s">
        <v>4096</v>
      </c>
    </row>
    <row r="23254" spans="1:2" x14ac:dyDescent="0.25">
      <c r="A23254" s="5" t="s">
        <v>23348</v>
      </c>
      <c r="B23254" s="5" t="s">
        <v>4096</v>
      </c>
    </row>
    <row r="23255" spans="1:2" x14ac:dyDescent="0.25">
      <c r="A23255" s="5" t="s">
        <v>23349</v>
      </c>
      <c r="B23255" s="5" t="s">
        <v>4096</v>
      </c>
    </row>
    <row r="23256" spans="1:2" x14ac:dyDescent="0.25">
      <c r="A23256" s="5" t="s">
        <v>23350</v>
      </c>
      <c r="B23256" s="5" t="s">
        <v>4096</v>
      </c>
    </row>
    <row r="23257" spans="1:2" x14ac:dyDescent="0.25">
      <c r="A23257" s="5" t="s">
        <v>23351</v>
      </c>
      <c r="B23257" s="5" t="s">
        <v>4096</v>
      </c>
    </row>
    <row r="23258" spans="1:2" x14ac:dyDescent="0.25">
      <c r="A23258" s="5" t="s">
        <v>23352</v>
      </c>
      <c r="B23258" s="5" t="s">
        <v>4096</v>
      </c>
    </row>
    <row r="23259" spans="1:2" x14ac:dyDescent="0.25">
      <c r="A23259" s="5" t="s">
        <v>23353</v>
      </c>
      <c r="B23259" s="5" t="s">
        <v>4096</v>
      </c>
    </row>
    <row r="23260" spans="1:2" x14ac:dyDescent="0.25">
      <c r="A23260" s="5" t="s">
        <v>23354</v>
      </c>
      <c r="B23260" s="5" t="s">
        <v>4096</v>
      </c>
    </row>
    <row r="23261" spans="1:2" x14ac:dyDescent="0.25">
      <c r="A23261" s="5" t="s">
        <v>23355</v>
      </c>
      <c r="B23261" s="5" t="s">
        <v>4096</v>
      </c>
    </row>
    <row r="23262" spans="1:2" x14ac:dyDescent="0.25">
      <c r="A23262" s="5" t="s">
        <v>23356</v>
      </c>
      <c r="B23262" s="5" t="s">
        <v>4096</v>
      </c>
    </row>
    <row r="23263" spans="1:2" x14ac:dyDescent="0.25">
      <c r="A23263" s="5" t="s">
        <v>23357</v>
      </c>
      <c r="B23263" s="5" t="s">
        <v>4096</v>
      </c>
    </row>
    <row r="23264" spans="1:2" x14ac:dyDescent="0.25">
      <c r="A23264" s="5" t="s">
        <v>23358</v>
      </c>
      <c r="B23264" s="5" t="s">
        <v>4096</v>
      </c>
    </row>
    <row r="23265" spans="1:2" x14ac:dyDescent="0.25">
      <c r="A23265" s="5" t="s">
        <v>23359</v>
      </c>
      <c r="B23265" s="5" t="s">
        <v>4096</v>
      </c>
    </row>
    <row r="23266" spans="1:2" x14ac:dyDescent="0.25">
      <c r="A23266" s="5" t="s">
        <v>23360</v>
      </c>
      <c r="B23266" s="5" t="s">
        <v>4096</v>
      </c>
    </row>
    <row r="23267" spans="1:2" x14ac:dyDescent="0.25">
      <c r="A23267" s="5" t="s">
        <v>23361</v>
      </c>
      <c r="B23267" s="5" t="s">
        <v>4096</v>
      </c>
    </row>
    <row r="23268" spans="1:2" x14ac:dyDescent="0.25">
      <c r="A23268" s="5" t="s">
        <v>23362</v>
      </c>
      <c r="B23268" s="5" t="s">
        <v>4096</v>
      </c>
    </row>
    <row r="23269" spans="1:2" x14ac:dyDescent="0.25">
      <c r="A23269" s="5" t="s">
        <v>23363</v>
      </c>
      <c r="B23269" s="5" t="s">
        <v>4096</v>
      </c>
    </row>
    <row r="23270" spans="1:2" x14ac:dyDescent="0.25">
      <c r="A23270" s="5" t="s">
        <v>23364</v>
      </c>
      <c r="B23270" s="5" t="s">
        <v>4096</v>
      </c>
    </row>
    <row r="23271" spans="1:2" x14ac:dyDescent="0.25">
      <c r="A23271" s="5" t="s">
        <v>23365</v>
      </c>
      <c r="B23271" s="5" t="s">
        <v>4096</v>
      </c>
    </row>
    <row r="23272" spans="1:2" x14ac:dyDescent="0.25">
      <c r="A23272" s="5" t="s">
        <v>23366</v>
      </c>
      <c r="B23272" s="5" t="s">
        <v>4096</v>
      </c>
    </row>
    <row r="23273" spans="1:2" x14ac:dyDescent="0.25">
      <c r="A23273" s="5" t="s">
        <v>23367</v>
      </c>
      <c r="B23273" s="5" t="s">
        <v>4096</v>
      </c>
    </row>
    <row r="23274" spans="1:2" x14ac:dyDescent="0.25">
      <c r="A23274" s="5" t="s">
        <v>23368</v>
      </c>
      <c r="B23274" s="5" t="s">
        <v>4096</v>
      </c>
    </row>
    <row r="23275" spans="1:2" x14ac:dyDescent="0.25">
      <c r="A23275" s="5" t="s">
        <v>23369</v>
      </c>
      <c r="B23275" s="5" t="s">
        <v>4096</v>
      </c>
    </row>
    <row r="23276" spans="1:2" x14ac:dyDescent="0.25">
      <c r="A23276" s="5" t="s">
        <v>23370</v>
      </c>
      <c r="B23276" s="5" t="s">
        <v>4096</v>
      </c>
    </row>
    <row r="23277" spans="1:2" x14ac:dyDescent="0.25">
      <c r="A23277" s="5" t="s">
        <v>23371</v>
      </c>
      <c r="B23277" s="5" t="s">
        <v>4096</v>
      </c>
    </row>
    <row r="23278" spans="1:2" x14ac:dyDescent="0.25">
      <c r="A23278" s="5" t="s">
        <v>23372</v>
      </c>
      <c r="B23278" s="5" t="s">
        <v>4096</v>
      </c>
    </row>
    <row r="23279" spans="1:2" x14ac:dyDescent="0.25">
      <c r="A23279" s="5" t="s">
        <v>23373</v>
      </c>
      <c r="B23279" s="5" t="s">
        <v>4096</v>
      </c>
    </row>
    <row r="23280" spans="1:2" x14ac:dyDescent="0.25">
      <c r="A23280" s="5" t="s">
        <v>23374</v>
      </c>
      <c r="B23280" s="5" t="s">
        <v>4096</v>
      </c>
    </row>
    <row r="23281" spans="1:2" x14ac:dyDescent="0.25">
      <c r="A23281" s="5" t="s">
        <v>23375</v>
      </c>
      <c r="B23281" s="5" t="s">
        <v>4096</v>
      </c>
    </row>
    <row r="23282" spans="1:2" x14ac:dyDescent="0.25">
      <c r="A23282" s="5" t="s">
        <v>23376</v>
      </c>
      <c r="B23282" s="5" t="s">
        <v>4096</v>
      </c>
    </row>
    <row r="23283" spans="1:2" x14ac:dyDescent="0.25">
      <c r="A23283" s="5" t="s">
        <v>23377</v>
      </c>
      <c r="B23283" s="5" t="s">
        <v>4096</v>
      </c>
    </row>
    <row r="23284" spans="1:2" x14ac:dyDescent="0.25">
      <c r="A23284" s="5" t="s">
        <v>23378</v>
      </c>
      <c r="B23284" s="5" t="s">
        <v>4096</v>
      </c>
    </row>
    <row r="23285" spans="1:2" x14ac:dyDescent="0.25">
      <c r="A23285" s="5" t="s">
        <v>23379</v>
      </c>
      <c r="B23285" s="5" t="s">
        <v>4096</v>
      </c>
    </row>
    <row r="23286" spans="1:2" x14ac:dyDescent="0.25">
      <c r="A23286" s="5" t="s">
        <v>23380</v>
      </c>
      <c r="B23286" s="5" t="s">
        <v>4096</v>
      </c>
    </row>
    <row r="23287" spans="1:2" x14ac:dyDescent="0.25">
      <c r="A23287" s="5" t="s">
        <v>23381</v>
      </c>
      <c r="B23287" s="5" t="s">
        <v>4096</v>
      </c>
    </row>
    <row r="23288" spans="1:2" x14ac:dyDescent="0.25">
      <c r="A23288" s="5" t="s">
        <v>23382</v>
      </c>
      <c r="B23288" s="5" t="s">
        <v>4096</v>
      </c>
    </row>
    <row r="23289" spans="1:2" x14ac:dyDescent="0.25">
      <c r="A23289" s="5" t="s">
        <v>23383</v>
      </c>
      <c r="B23289" s="5" t="s">
        <v>4096</v>
      </c>
    </row>
    <row r="23290" spans="1:2" x14ac:dyDescent="0.25">
      <c r="A23290" s="5" t="s">
        <v>23384</v>
      </c>
      <c r="B23290" s="5" t="s">
        <v>4096</v>
      </c>
    </row>
    <row r="23291" spans="1:2" x14ac:dyDescent="0.25">
      <c r="A23291" s="5" t="s">
        <v>23385</v>
      </c>
      <c r="B23291" s="5" t="s">
        <v>4096</v>
      </c>
    </row>
    <row r="23292" spans="1:2" x14ac:dyDescent="0.25">
      <c r="A23292" s="5" t="s">
        <v>23386</v>
      </c>
      <c r="B23292" s="5" t="s">
        <v>4096</v>
      </c>
    </row>
    <row r="23293" spans="1:2" x14ac:dyDescent="0.25">
      <c r="A23293" s="5" t="s">
        <v>23387</v>
      </c>
      <c r="B23293" s="5" t="s">
        <v>4096</v>
      </c>
    </row>
    <row r="23294" spans="1:2" x14ac:dyDescent="0.25">
      <c r="A23294" s="5" t="s">
        <v>23388</v>
      </c>
      <c r="B23294" s="5" t="s">
        <v>4096</v>
      </c>
    </row>
    <row r="23295" spans="1:2" x14ac:dyDescent="0.25">
      <c r="A23295" s="5" t="s">
        <v>23389</v>
      </c>
      <c r="B23295" s="5" t="s">
        <v>4096</v>
      </c>
    </row>
    <row r="23296" spans="1:2" x14ac:dyDescent="0.25">
      <c r="A23296" s="5" t="s">
        <v>23390</v>
      </c>
      <c r="B23296" s="5" t="s">
        <v>4096</v>
      </c>
    </row>
    <row r="23297" spans="1:2" x14ac:dyDescent="0.25">
      <c r="A23297" s="5" t="s">
        <v>23391</v>
      </c>
      <c r="B23297" s="5" t="s">
        <v>4096</v>
      </c>
    </row>
    <row r="23298" spans="1:2" x14ac:dyDescent="0.25">
      <c r="A23298" s="5" t="s">
        <v>23392</v>
      </c>
      <c r="B23298" s="5" t="s">
        <v>4096</v>
      </c>
    </row>
    <row r="23299" spans="1:2" x14ac:dyDescent="0.25">
      <c r="A23299" s="5" t="s">
        <v>23393</v>
      </c>
      <c r="B23299" s="5" t="s">
        <v>4096</v>
      </c>
    </row>
    <row r="23300" spans="1:2" x14ac:dyDescent="0.25">
      <c r="A23300" s="5" t="s">
        <v>23394</v>
      </c>
      <c r="B23300" s="5" t="s">
        <v>4096</v>
      </c>
    </row>
    <row r="23301" spans="1:2" x14ac:dyDescent="0.25">
      <c r="A23301" s="5" t="s">
        <v>23395</v>
      </c>
      <c r="B23301" s="5" t="s">
        <v>4096</v>
      </c>
    </row>
    <row r="23302" spans="1:2" x14ac:dyDescent="0.25">
      <c r="A23302" s="5" t="s">
        <v>23396</v>
      </c>
      <c r="B23302" s="5" t="s">
        <v>4096</v>
      </c>
    </row>
    <row r="23303" spans="1:2" x14ac:dyDescent="0.25">
      <c r="A23303" s="5" t="s">
        <v>23397</v>
      </c>
      <c r="B23303" s="5" t="s">
        <v>4096</v>
      </c>
    </row>
    <row r="23304" spans="1:2" x14ac:dyDescent="0.25">
      <c r="A23304" s="5" t="s">
        <v>23398</v>
      </c>
      <c r="B23304" s="5" t="s">
        <v>4096</v>
      </c>
    </row>
    <row r="23305" spans="1:2" x14ac:dyDescent="0.25">
      <c r="A23305" s="5" t="s">
        <v>23399</v>
      </c>
      <c r="B23305" s="5" t="s">
        <v>4096</v>
      </c>
    </row>
    <row r="23306" spans="1:2" x14ac:dyDescent="0.25">
      <c r="A23306" s="5" t="s">
        <v>23400</v>
      </c>
      <c r="B23306" s="5" t="s">
        <v>4096</v>
      </c>
    </row>
    <row r="23307" spans="1:2" x14ac:dyDescent="0.25">
      <c r="A23307" s="5" t="s">
        <v>23401</v>
      </c>
      <c r="B23307" s="5" t="s">
        <v>4096</v>
      </c>
    </row>
    <row r="23308" spans="1:2" x14ac:dyDescent="0.25">
      <c r="A23308" s="5" t="s">
        <v>23402</v>
      </c>
      <c r="B23308" s="5" t="s">
        <v>4096</v>
      </c>
    </row>
    <row r="23309" spans="1:2" x14ac:dyDescent="0.25">
      <c r="A23309" s="5" t="s">
        <v>23403</v>
      </c>
      <c r="B23309" s="5" t="s">
        <v>4096</v>
      </c>
    </row>
    <row r="23310" spans="1:2" x14ac:dyDescent="0.25">
      <c r="A23310" s="5" t="s">
        <v>23404</v>
      </c>
      <c r="B23310" s="5" t="s">
        <v>4096</v>
      </c>
    </row>
    <row r="23311" spans="1:2" x14ac:dyDescent="0.25">
      <c r="A23311" s="5" t="s">
        <v>23405</v>
      </c>
      <c r="B23311" s="5" t="s">
        <v>4096</v>
      </c>
    </row>
    <row r="23312" spans="1:2" x14ac:dyDescent="0.25">
      <c r="A23312" s="5" t="s">
        <v>23406</v>
      </c>
      <c r="B23312" s="5" t="s">
        <v>4096</v>
      </c>
    </row>
    <row r="23313" spans="1:2" x14ac:dyDescent="0.25">
      <c r="A23313" s="5" t="s">
        <v>23407</v>
      </c>
      <c r="B23313" s="5" t="s">
        <v>4096</v>
      </c>
    </row>
    <row r="23314" spans="1:2" x14ac:dyDescent="0.25">
      <c r="A23314" s="5" t="s">
        <v>23408</v>
      </c>
      <c r="B23314" s="5" t="s">
        <v>4096</v>
      </c>
    </row>
    <row r="23315" spans="1:2" x14ac:dyDescent="0.25">
      <c r="A23315" s="5" t="s">
        <v>23409</v>
      </c>
      <c r="B23315" s="5" t="s">
        <v>4096</v>
      </c>
    </row>
    <row r="23316" spans="1:2" x14ac:dyDescent="0.25">
      <c r="A23316" s="5" t="s">
        <v>23410</v>
      </c>
      <c r="B23316" s="5" t="s">
        <v>4096</v>
      </c>
    </row>
    <row r="23317" spans="1:2" x14ac:dyDescent="0.25">
      <c r="A23317" s="5" t="s">
        <v>23411</v>
      </c>
      <c r="B23317" s="5" t="s">
        <v>4096</v>
      </c>
    </row>
    <row r="23318" spans="1:2" x14ac:dyDescent="0.25">
      <c r="A23318" s="5" t="s">
        <v>23412</v>
      </c>
      <c r="B23318" s="5" t="s">
        <v>4096</v>
      </c>
    </row>
    <row r="23319" spans="1:2" x14ac:dyDescent="0.25">
      <c r="A23319" s="5" t="s">
        <v>23413</v>
      </c>
      <c r="B23319" s="5" t="s">
        <v>4096</v>
      </c>
    </row>
    <row r="23320" spans="1:2" x14ac:dyDescent="0.25">
      <c r="A23320" s="5" t="s">
        <v>23414</v>
      </c>
      <c r="B23320" s="5" t="s">
        <v>4096</v>
      </c>
    </row>
    <row r="23321" spans="1:2" x14ac:dyDescent="0.25">
      <c r="A23321" s="5" t="s">
        <v>23415</v>
      </c>
      <c r="B23321" s="5" t="s">
        <v>4096</v>
      </c>
    </row>
    <row r="23322" spans="1:2" x14ac:dyDescent="0.25">
      <c r="A23322" s="5" t="s">
        <v>23416</v>
      </c>
      <c r="B23322" s="5" t="s">
        <v>4096</v>
      </c>
    </row>
    <row r="23323" spans="1:2" x14ac:dyDescent="0.25">
      <c r="A23323" s="5" t="s">
        <v>23417</v>
      </c>
      <c r="B23323" s="5" t="s">
        <v>4096</v>
      </c>
    </row>
    <row r="23324" spans="1:2" x14ac:dyDescent="0.25">
      <c r="A23324" s="5" t="s">
        <v>23418</v>
      </c>
      <c r="B23324" s="5" t="s">
        <v>4096</v>
      </c>
    </row>
    <row r="23325" spans="1:2" x14ac:dyDescent="0.25">
      <c r="A23325" s="5" t="s">
        <v>23419</v>
      </c>
      <c r="B23325" s="5" t="s">
        <v>4096</v>
      </c>
    </row>
    <row r="23326" spans="1:2" x14ac:dyDescent="0.25">
      <c r="A23326" s="5" t="s">
        <v>23420</v>
      </c>
      <c r="B23326" s="5" t="s">
        <v>4096</v>
      </c>
    </row>
    <row r="23327" spans="1:2" x14ac:dyDescent="0.25">
      <c r="A23327" s="5" t="s">
        <v>23421</v>
      </c>
      <c r="B23327" s="5" t="s">
        <v>4096</v>
      </c>
    </row>
    <row r="23328" spans="1:2" x14ac:dyDescent="0.25">
      <c r="A23328" s="5" t="s">
        <v>23422</v>
      </c>
      <c r="B23328" s="5" t="s">
        <v>4096</v>
      </c>
    </row>
    <row r="23329" spans="1:2" x14ac:dyDescent="0.25">
      <c r="A23329" s="5" t="s">
        <v>23423</v>
      </c>
      <c r="B23329" s="5" t="s">
        <v>4096</v>
      </c>
    </row>
    <row r="23330" spans="1:2" x14ac:dyDescent="0.25">
      <c r="A23330" s="5" t="s">
        <v>23424</v>
      </c>
      <c r="B23330" s="5" t="s">
        <v>4096</v>
      </c>
    </row>
    <row r="23331" spans="1:2" x14ac:dyDescent="0.25">
      <c r="A23331" s="5" t="s">
        <v>23425</v>
      </c>
      <c r="B23331" s="5" t="s">
        <v>4096</v>
      </c>
    </row>
    <row r="23332" spans="1:2" x14ac:dyDescent="0.25">
      <c r="A23332" s="5" t="s">
        <v>23426</v>
      </c>
      <c r="B23332" s="5" t="s">
        <v>4096</v>
      </c>
    </row>
    <row r="23333" spans="1:2" x14ac:dyDescent="0.25">
      <c r="A23333" s="5" t="s">
        <v>23427</v>
      </c>
      <c r="B23333" s="5" t="s">
        <v>4096</v>
      </c>
    </row>
    <row r="23334" spans="1:2" x14ac:dyDescent="0.25">
      <c r="A23334" s="5" t="s">
        <v>23428</v>
      </c>
      <c r="B23334" s="5" t="s">
        <v>4096</v>
      </c>
    </row>
    <row r="23335" spans="1:2" x14ac:dyDescent="0.25">
      <c r="A23335" s="5" t="s">
        <v>23429</v>
      </c>
      <c r="B23335" s="5" t="s">
        <v>4096</v>
      </c>
    </row>
    <row r="23336" spans="1:2" x14ac:dyDescent="0.25">
      <c r="A23336" s="5" t="s">
        <v>23430</v>
      </c>
      <c r="B23336" s="5" t="s">
        <v>4096</v>
      </c>
    </row>
    <row r="23337" spans="1:2" x14ac:dyDescent="0.25">
      <c r="A23337" s="5" t="s">
        <v>23431</v>
      </c>
      <c r="B23337" s="5" t="s">
        <v>4096</v>
      </c>
    </row>
    <row r="23338" spans="1:2" x14ac:dyDescent="0.25">
      <c r="A23338" s="5" t="s">
        <v>23432</v>
      </c>
      <c r="B23338" s="5" t="s">
        <v>4096</v>
      </c>
    </row>
    <row r="23339" spans="1:2" x14ac:dyDescent="0.25">
      <c r="A23339" s="5" t="s">
        <v>23433</v>
      </c>
      <c r="B23339" s="5" t="s">
        <v>4096</v>
      </c>
    </row>
    <row r="23340" spans="1:2" x14ac:dyDescent="0.25">
      <c r="A23340" s="5" t="s">
        <v>23434</v>
      </c>
      <c r="B23340" s="5" t="s">
        <v>4096</v>
      </c>
    </row>
    <row r="23341" spans="1:2" x14ac:dyDescent="0.25">
      <c r="A23341" s="5" t="s">
        <v>23435</v>
      </c>
      <c r="B23341" s="5" t="s">
        <v>4096</v>
      </c>
    </row>
    <row r="23342" spans="1:2" x14ac:dyDescent="0.25">
      <c r="A23342" s="5" t="s">
        <v>23436</v>
      </c>
      <c r="B23342" s="5" t="s">
        <v>4096</v>
      </c>
    </row>
    <row r="23343" spans="1:2" x14ac:dyDescent="0.25">
      <c r="A23343" s="5" t="s">
        <v>23437</v>
      </c>
      <c r="B23343" s="5" t="s">
        <v>4096</v>
      </c>
    </row>
    <row r="23344" spans="1:2" x14ac:dyDescent="0.25">
      <c r="A23344" s="5" t="s">
        <v>23438</v>
      </c>
      <c r="B23344" s="5" t="s">
        <v>4096</v>
      </c>
    </row>
    <row r="23345" spans="1:2" x14ac:dyDescent="0.25">
      <c r="A23345" s="5" t="s">
        <v>23439</v>
      </c>
      <c r="B23345" s="5" t="s">
        <v>4096</v>
      </c>
    </row>
    <row r="23346" spans="1:2" x14ac:dyDescent="0.25">
      <c r="A23346" s="5" t="s">
        <v>23440</v>
      </c>
      <c r="B23346" s="5" t="s">
        <v>4096</v>
      </c>
    </row>
    <row r="23347" spans="1:2" x14ac:dyDescent="0.25">
      <c r="A23347" s="5" t="s">
        <v>23441</v>
      </c>
      <c r="B23347" s="5" t="s">
        <v>4096</v>
      </c>
    </row>
    <row r="23348" spans="1:2" x14ac:dyDescent="0.25">
      <c r="A23348" s="5" t="s">
        <v>23442</v>
      </c>
      <c r="B23348" s="5" t="s">
        <v>4096</v>
      </c>
    </row>
    <row r="23349" spans="1:2" x14ac:dyDescent="0.25">
      <c r="A23349" s="5" t="s">
        <v>23443</v>
      </c>
      <c r="B23349" s="5" t="s">
        <v>4096</v>
      </c>
    </row>
    <row r="23350" spans="1:2" x14ac:dyDescent="0.25">
      <c r="A23350" s="5" t="s">
        <v>23444</v>
      </c>
      <c r="B23350" s="5" t="s">
        <v>4096</v>
      </c>
    </row>
    <row r="23351" spans="1:2" x14ac:dyDescent="0.25">
      <c r="A23351" s="5" t="s">
        <v>23445</v>
      </c>
      <c r="B23351" s="5" t="s">
        <v>4096</v>
      </c>
    </row>
    <row r="23352" spans="1:2" x14ac:dyDescent="0.25">
      <c r="A23352" s="5" t="s">
        <v>23446</v>
      </c>
      <c r="B23352" s="5" t="s">
        <v>4096</v>
      </c>
    </row>
    <row r="23353" spans="1:2" x14ac:dyDescent="0.25">
      <c r="A23353" s="5" t="s">
        <v>23447</v>
      </c>
      <c r="B23353" s="5" t="s">
        <v>4096</v>
      </c>
    </row>
    <row r="23354" spans="1:2" x14ac:dyDescent="0.25">
      <c r="A23354" s="5" t="s">
        <v>23448</v>
      </c>
      <c r="B23354" s="5" t="s">
        <v>4096</v>
      </c>
    </row>
    <row r="23355" spans="1:2" x14ac:dyDescent="0.25">
      <c r="A23355" s="5" t="s">
        <v>23449</v>
      </c>
      <c r="B23355" s="5" t="s">
        <v>4096</v>
      </c>
    </row>
    <row r="23356" spans="1:2" x14ac:dyDescent="0.25">
      <c r="A23356" s="5" t="s">
        <v>23450</v>
      </c>
      <c r="B23356" s="5" t="s">
        <v>4096</v>
      </c>
    </row>
    <row r="23357" spans="1:2" x14ac:dyDescent="0.25">
      <c r="A23357" s="5" t="s">
        <v>23451</v>
      </c>
      <c r="B23357" s="5" t="s">
        <v>4096</v>
      </c>
    </row>
    <row r="23358" spans="1:2" x14ac:dyDescent="0.25">
      <c r="A23358" s="5" t="s">
        <v>23452</v>
      </c>
      <c r="B23358" s="5" t="s">
        <v>4096</v>
      </c>
    </row>
    <row r="23359" spans="1:2" x14ac:dyDescent="0.25">
      <c r="A23359" s="5" t="s">
        <v>23453</v>
      </c>
      <c r="B23359" s="5" t="s">
        <v>4096</v>
      </c>
    </row>
    <row r="23360" spans="1:2" x14ac:dyDescent="0.25">
      <c r="A23360" s="5" t="s">
        <v>23454</v>
      </c>
      <c r="B23360" s="5" t="s">
        <v>4096</v>
      </c>
    </row>
    <row r="23361" spans="1:2" x14ac:dyDescent="0.25">
      <c r="A23361" s="5" t="s">
        <v>23455</v>
      </c>
      <c r="B23361" s="5" t="s">
        <v>4096</v>
      </c>
    </row>
    <row r="23362" spans="1:2" x14ac:dyDescent="0.25">
      <c r="A23362" s="5" t="s">
        <v>23456</v>
      </c>
      <c r="B23362" s="5" t="s">
        <v>4096</v>
      </c>
    </row>
    <row r="23363" spans="1:2" x14ac:dyDescent="0.25">
      <c r="A23363" s="5" t="s">
        <v>23457</v>
      </c>
      <c r="B23363" s="5" t="s">
        <v>4096</v>
      </c>
    </row>
    <row r="23364" spans="1:2" x14ac:dyDescent="0.25">
      <c r="A23364" s="5" t="s">
        <v>23458</v>
      </c>
      <c r="B23364" s="5" t="s">
        <v>4096</v>
      </c>
    </row>
    <row r="23365" spans="1:2" x14ac:dyDescent="0.25">
      <c r="A23365" s="5" t="s">
        <v>23459</v>
      </c>
      <c r="B23365" s="5" t="s">
        <v>4096</v>
      </c>
    </row>
    <row r="23366" spans="1:2" x14ac:dyDescent="0.25">
      <c r="A23366" s="5" t="s">
        <v>23460</v>
      </c>
      <c r="B23366" s="5" t="s">
        <v>4096</v>
      </c>
    </row>
    <row r="23367" spans="1:2" x14ac:dyDescent="0.25">
      <c r="A23367" s="5" t="s">
        <v>23461</v>
      </c>
      <c r="B23367" s="5" t="s">
        <v>4096</v>
      </c>
    </row>
    <row r="23368" spans="1:2" x14ac:dyDescent="0.25">
      <c r="A23368" s="5" t="s">
        <v>23462</v>
      </c>
      <c r="B23368" s="5" t="s">
        <v>4096</v>
      </c>
    </row>
    <row r="23369" spans="1:2" x14ac:dyDescent="0.25">
      <c r="A23369" s="5" t="s">
        <v>23463</v>
      </c>
      <c r="B23369" s="5" t="s">
        <v>4096</v>
      </c>
    </row>
    <row r="23370" spans="1:2" x14ac:dyDescent="0.25">
      <c r="A23370" s="5" t="s">
        <v>23464</v>
      </c>
      <c r="B23370" s="5" t="s">
        <v>4096</v>
      </c>
    </row>
    <row r="23371" spans="1:2" x14ac:dyDescent="0.25">
      <c r="A23371" s="5" t="s">
        <v>23465</v>
      </c>
      <c r="B23371" s="5" t="s">
        <v>4096</v>
      </c>
    </row>
    <row r="23372" spans="1:2" x14ac:dyDescent="0.25">
      <c r="A23372" s="5" t="s">
        <v>23466</v>
      </c>
      <c r="B23372" s="5" t="s">
        <v>4096</v>
      </c>
    </row>
    <row r="23373" spans="1:2" x14ac:dyDescent="0.25">
      <c r="A23373" s="5" t="s">
        <v>23467</v>
      </c>
      <c r="B23373" s="5" t="s">
        <v>4096</v>
      </c>
    </row>
    <row r="23374" spans="1:2" x14ac:dyDescent="0.25">
      <c r="A23374" s="5" t="s">
        <v>23468</v>
      </c>
      <c r="B23374" s="5" t="s">
        <v>4096</v>
      </c>
    </row>
    <row r="23375" spans="1:2" x14ac:dyDescent="0.25">
      <c r="A23375" s="5" t="s">
        <v>23469</v>
      </c>
      <c r="B23375" s="5" t="s">
        <v>4096</v>
      </c>
    </row>
    <row r="23376" spans="1:2" x14ac:dyDescent="0.25">
      <c r="A23376" s="5" t="s">
        <v>23470</v>
      </c>
      <c r="B23376" s="5" t="s">
        <v>4096</v>
      </c>
    </row>
    <row r="23377" spans="1:2" x14ac:dyDescent="0.25">
      <c r="A23377" s="5" t="s">
        <v>23471</v>
      </c>
      <c r="B23377" s="5" t="s">
        <v>4096</v>
      </c>
    </row>
    <row r="23378" spans="1:2" x14ac:dyDescent="0.25">
      <c r="A23378" s="5" t="s">
        <v>23472</v>
      </c>
      <c r="B23378" s="5" t="s">
        <v>4096</v>
      </c>
    </row>
    <row r="23379" spans="1:2" x14ac:dyDescent="0.25">
      <c r="A23379" s="5" t="s">
        <v>23473</v>
      </c>
      <c r="B23379" s="5" t="s">
        <v>4096</v>
      </c>
    </row>
    <row r="23380" spans="1:2" x14ac:dyDescent="0.25">
      <c r="A23380" s="5" t="s">
        <v>23474</v>
      </c>
      <c r="B23380" s="5" t="s">
        <v>4096</v>
      </c>
    </row>
    <row r="23381" spans="1:2" x14ac:dyDescent="0.25">
      <c r="A23381" s="5" t="s">
        <v>23475</v>
      </c>
      <c r="B23381" s="5" t="s">
        <v>4096</v>
      </c>
    </row>
    <row r="23382" spans="1:2" x14ac:dyDescent="0.25">
      <c r="A23382" s="5" t="s">
        <v>23476</v>
      </c>
      <c r="B23382" s="5" t="s">
        <v>4096</v>
      </c>
    </row>
    <row r="23383" spans="1:2" x14ac:dyDescent="0.25">
      <c r="A23383" s="5" t="s">
        <v>23477</v>
      </c>
      <c r="B23383" s="5" t="s">
        <v>4096</v>
      </c>
    </row>
    <row r="23384" spans="1:2" x14ac:dyDescent="0.25">
      <c r="A23384" s="5" t="s">
        <v>23478</v>
      </c>
      <c r="B23384" s="5" t="s">
        <v>4096</v>
      </c>
    </row>
    <row r="23385" spans="1:2" x14ac:dyDescent="0.25">
      <c r="A23385" s="5" t="s">
        <v>23479</v>
      </c>
      <c r="B23385" s="5" t="s">
        <v>4096</v>
      </c>
    </row>
    <row r="23386" spans="1:2" x14ac:dyDescent="0.25">
      <c r="A23386" s="5" t="s">
        <v>23480</v>
      </c>
      <c r="B23386" s="5" t="s">
        <v>4096</v>
      </c>
    </row>
    <row r="23387" spans="1:2" x14ac:dyDescent="0.25">
      <c r="A23387" s="5" t="s">
        <v>23481</v>
      </c>
      <c r="B23387" s="5" t="s">
        <v>4096</v>
      </c>
    </row>
    <row r="23388" spans="1:2" x14ac:dyDescent="0.25">
      <c r="A23388" s="5" t="s">
        <v>23482</v>
      </c>
      <c r="B23388" s="5" t="s">
        <v>4096</v>
      </c>
    </row>
    <row r="23389" spans="1:2" x14ac:dyDescent="0.25">
      <c r="A23389" s="5" t="s">
        <v>23483</v>
      </c>
      <c r="B23389" s="5" t="s">
        <v>4096</v>
      </c>
    </row>
    <row r="23390" spans="1:2" x14ac:dyDescent="0.25">
      <c r="A23390" s="5" t="s">
        <v>23484</v>
      </c>
      <c r="B23390" s="5" t="s">
        <v>4096</v>
      </c>
    </row>
    <row r="23391" spans="1:2" x14ac:dyDescent="0.25">
      <c r="A23391" s="5" t="s">
        <v>23485</v>
      </c>
      <c r="B23391" s="5" t="s">
        <v>4096</v>
      </c>
    </row>
    <row r="23392" spans="1:2" x14ac:dyDescent="0.25">
      <c r="A23392" s="5" t="s">
        <v>23486</v>
      </c>
      <c r="B23392" s="5" t="s">
        <v>4096</v>
      </c>
    </row>
    <row r="23393" spans="1:2" x14ac:dyDescent="0.25">
      <c r="A23393" s="5" t="s">
        <v>23487</v>
      </c>
      <c r="B23393" s="5" t="s">
        <v>4096</v>
      </c>
    </row>
    <row r="23394" spans="1:2" x14ac:dyDescent="0.25">
      <c r="A23394" s="5" t="s">
        <v>23488</v>
      </c>
      <c r="B23394" s="5" t="s">
        <v>4096</v>
      </c>
    </row>
    <row r="23395" spans="1:2" x14ac:dyDescent="0.25">
      <c r="A23395" s="5" t="s">
        <v>23489</v>
      </c>
      <c r="B23395" s="5" t="s">
        <v>4096</v>
      </c>
    </row>
    <row r="23396" spans="1:2" x14ac:dyDescent="0.25">
      <c r="A23396" s="5" t="s">
        <v>23490</v>
      </c>
      <c r="B23396" s="5" t="s">
        <v>4096</v>
      </c>
    </row>
    <row r="23397" spans="1:2" x14ac:dyDescent="0.25">
      <c r="A23397" s="5" t="s">
        <v>23491</v>
      </c>
      <c r="B23397" s="5" t="s">
        <v>4096</v>
      </c>
    </row>
    <row r="23398" spans="1:2" x14ac:dyDescent="0.25">
      <c r="A23398" s="5" t="s">
        <v>23492</v>
      </c>
      <c r="B23398" s="5" t="s">
        <v>4096</v>
      </c>
    </row>
    <row r="23399" spans="1:2" x14ac:dyDescent="0.25">
      <c r="A23399" s="5" t="s">
        <v>23493</v>
      </c>
      <c r="B23399" s="5" t="s">
        <v>4096</v>
      </c>
    </row>
    <row r="23400" spans="1:2" x14ac:dyDescent="0.25">
      <c r="A23400" s="5" t="s">
        <v>23494</v>
      </c>
      <c r="B23400" s="5" t="s">
        <v>4096</v>
      </c>
    </row>
    <row r="23401" spans="1:2" x14ac:dyDescent="0.25">
      <c r="A23401" s="5" t="s">
        <v>23495</v>
      </c>
      <c r="B23401" s="5" t="s">
        <v>4096</v>
      </c>
    </row>
    <row r="23402" spans="1:2" x14ac:dyDescent="0.25">
      <c r="A23402" s="5" t="s">
        <v>23496</v>
      </c>
      <c r="B23402" s="5" t="s">
        <v>4096</v>
      </c>
    </row>
    <row r="23403" spans="1:2" x14ac:dyDescent="0.25">
      <c r="A23403" s="5" t="s">
        <v>23497</v>
      </c>
      <c r="B23403" s="5" t="s">
        <v>4096</v>
      </c>
    </row>
    <row r="23404" spans="1:2" x14ac:dyDescent="0.25">
      <c r="A23404" s="5" t="s">
        <v>23498</v>
      </c>
      <c r="B23404" s="5" t="s">
        <v>4096</v>
      </c>
    </row>
    <row r="23405" spans="1:2" x14ac:dyDescent="0.25">
      <c r="A23405" s="5" t="s">
        <v>23499</v>
      </c>
      <c r="B23405" s="5" t="s">
        <v>4096</v>
      </c>
    </row>
    <row r="23406" spans="1:2" x14ac:dyDescent="0.25">
      <c r="A23406" s="5" t="s">
        <v>23500</v>
      </c>
      <c r="B23406" s="5" t="s">
        <v>4096</v>
      </c>
    </row>
    <row r="23407" spans="1:2" x14ac:dyDescent="0.25">
      <c r="A23407" s="5" t="s">
        <v>23501</v>
      </c>
      <c r="B23407" s="5" t="s">
        <v>12195</v>
      </c>
    </row>
    <row r="23408" spans="1:2" x14ac:dyDescent="0.25">
      <c r="A23408" s="5" t="s">
        <v>23502</v>
      </c>
      <c r="B23408" s="5" t="s">
        <v>12195</v>
      </c>
    </row>
    <row r="23409" spans="1:2" x14ac:dyDescent="0.25">
      <c r="A23409" s="5" t="s">
        <v>23503</v>
      </c>
      <c r="B23409" s="5" t="s">
        <v>12195</v>
      </c>
    </row>
    <row r="23410" spans="1:2" x14ac:dyDescent="0.25">
      <c r="A23410" s="5" t="s">
        <v>23504</v>
      </c>
      <c r="B23410" s="5" t="s">
        <v>12195</v>
      </c>
    </row>
    <row r="23411" spans="1:2" x14ac:dyDescent="0.25">
      <c r="A23411" s="5" t="s">
        <v>23505</v>
      </c>
      <c r="B23411" s="5" t="s">
        <v>12195</v>
      </c>
    </row>
    <row r="23412" spans="1:2" x14ac:dyDescent="0.25">
      <c r="A23412" s="5" t="s">
        <v>23506</v>
      </c>
      <c r="B23412" s="5" t="s">
        <v>12195</v>
      </c>
    </row>
    <row r="23413" spans="1:2" x14ac:dyDescent="0.25">
      <c r="A23413" s="5" t="s">
        <v>23507</v>
      </c>
      <c r="B23413" s="5" t="s">
        <v>12195</v>
      </c>
    </row>
    <row r="23414" spans="1:2" x14ac:dyDescent="0.25">
      <c r="A23414" s="5" t="s">
        <v>23508</v>
      </c>
      <c r="B23414" s="5" t="s">
        <v>12195</v>
      </c>
    </row>
    <row r="23415" spans="1:2" x14ac:dyDescent="0.25">
      <c r="A23415" s="5" t="s">
        <v>23509</v>
      </c>
      <c r="B23415" s="5" t="s">
        <v>12195</v>
      </c>
    </row>
    <row r="23416" spans="1:2" x14ac:dyDescent="0.25">
      <c r="A23416" s="5" t="s">
        <v>23510</v>
      </c>
      <c r="B23416" s="5" t="s">
        <v>12195</v>
      </c>
    </row>
    <row r="23417" spans="1:2" x14ac:dyDescent="0.25">
      <c r="A23417" s="5" t="s">
        <v>23511</v>
      </c>
      <c r="B23417" s="5" t="s">
        <v>12195</v>
      </c>
    </row>
    <row r="23418" spans="1:2" x14ac:dyDescent="0.25">
      <c r="A23418" s="5" t="s">
        <v>23512</v>
      </c>
      <c r="B23418" s="5" t="s">
        <v>12195</v>
      </c>
    </row>
    <row r="23419" spans="1:2" x14ac:dyDescent="0.25">
      <c r="A23419" s="5" t="s">
        <v>23513</v>
      </c>
      <c r="B23419" s="5" t="s">
        <v>12195</v>
      </c>
    </row>
    <row r="23420" spans="1:2" x14ac:dyDescent="0.25">
      <c r="A23420" s="5" t="s">
        <v>23514</v>
      </c>
      <c r="B23420" s="5" t="s">
        <v>12195</v>
      </c>
    </row>
    <row r="23421" spans="1:2" x14ac:dyDescent="0.25">
      <c r="A23421" s="5" t="s">
        <v>23515</v>
      </c>
      <c r="B23421" s="5" t="s">
        <v>12195</v>
      </c>
    </row>
    <row r="23422" spans="1:2" x14ac:dyDescent="0.25">
      <c r="A23422" s="5" t="s">
        <v>23516</v>
      </c>
      <c r="B23422" s="5" t="s">
        <v>12195</v>
      </c>
    </row>
    <row r="23423" spans="1:2" x14ac:dyDescent="0.25">
      <c r="A23423" s="5" t="s">
        <v>23517</v>
      </c>
      <c r="B23423" s="5" t="s">
        <v>12195</v>
      </c>
    </row>
    <row r="23424" spans="1:2" x14ac:dyDescent="0.25">
      <c r="A23424" s="5" t="s">
        <v>23518</v>
      </c>
      <c r="B23424" s="5" t="s">
        <v>12195</v>
      </c>
    </row>
    <row r="23425" spans="1:2" x14ac:dyDescent="0.25">
      <c r="A23425" s="5" t="s">
        <v>23519</v>
      </c>
      <c r="B23425" s="5" t="s">
        <v>12195</v>
      </c>
    </row>
    <row r="23426" spans="1:2" x14ac:dyDescent="0.25">
      <c r="A23426" s="5" t="s">
        <v>23520</v>
      </c>
      <c r="B23426" s="5" t="s">
        <v>12195</v>
      </c>
    </row>
    <row r="23427" spans="1:2" x14ac:dyDescent="0.25">
      <c r="A23427" s="5" t="s">
        <v>23521</v>
      </c>
      <c r="B23427" s="5" t="s">
        <v>12195</v>
      </c>
    </row>
    <row r="23428" spans="1:2" x14ac:dyDescent="0.25">
      <c r="A23428" s="5" t="s">
        <v>23522</v>
      </c>
      <c r="B23428" s="5" t="s">
        <v>12195</v>
      </c>
    </row>
    <row r="23429" spans="1:2" x14ac:dyDescent="0.25">
      <c r="A23429" s="5" t="s">
        <v>23523</v>
      </c>
      <c r="B23429" s="5" t="s">
        <v>12195</v>
      </c>
    </row>
    <row r="23430" spans="1:2" x14ac:dyDescent="0.25">
      <c r="A23430" s="5" t="s">
        <v>23524</v>
      </c>
      <c r="B23430" s="5" t="s">
        <v>12195</v>
      </c>
    </row>
    <row r="23431" spans="1:2" x14ac:dyDescent="0.25">
      <c r="A23431" s="5" t="s">
        <v>23525</v>
      </c>
      <c r="B23431" s="5" t="s">
        <v>12195</v>
      </c>
    </row>
    <row r="23432" spans="1:2" x14ac:dyDescent="0.25">
      <c r="A23432" s="5" t="s">
        <v>23526</v>
      </c>
      <c r="B23432" s="5" t="s">
        <v>12195</v>
      </c>
    </row>
    <row r="23433" spans="1:2" x14ac:dyDescent="0.25">
      <c r="A23433" s="5" t="s">
        <v>23527</v>
      </c>
      <c r="B23433" s="5" t="s">
        <v>12195</v>
      </c>
    </row>
    <row r="23434" spans="1:2" x14ac:dyDescent="0.25">
      <c r="A23434" s="5" t="s">
        <v>23528</v>
      </c>
      <c r="B23434" s="5" t="s">
        <v>12195</v>
      </c>
    </row>
    <row r="23435" spans="1:2" x14ac:dyDescent="0.25">
      <c r="A23435" s="5" t="s">
        <v>23529</v>
      </c>
      <c r="B23435" s="5" t="s">
        <v>12195</v>
      </c>
    </row>
    <row r="23436" spans="1:2" x14ac:dyDescent="0.25">
      <c r="A23436" s="5" t="s">
        <v>23530</v>
      </c>
      <c r="B23436" s="5" t="s">
        <v>12195</v>
      </c>
    </row>
    <row r="23437" spans="1:2" x14ac:dyDescent="0.25">
      <c r="A23437" s="5" t="s">
        <v>23531</v>
      </c>
      <c r="B23437" s="5" t="s">
        <v>12195</v>
      </c>
    </row>
    <row r="23438" spans="1:2" x14ac:dyDescent="0.25">
      <c r="A23438" s="5" t="s">
        <v>23532</v>
      </c>
      <c r="B23438" s="5" t="s">
        <v>12195</v>
      </c>
    </row>
    <row r="23439" spans="1:2" x14ac:dyDescent="0.25">
      <c r="A23439" s="5" t="s">
        <v>23533</v>
      </c>
      <c r="B23439" s="5" t="s">
        <v>12195</v>
      </c>
    </row>
    <row r="23440" spans="1:2" x14ac:dyDescent="0.25">
      <c r="A23440" s="5" t="s">
        <v>23534</v>
      </c>
      <c r="B23440" s="5" t="s">
        <v>24768</v>
      </c>
    </row>
    <row r="23441" spans="1:2" x14ac:dyDescent="0.25">
      <c r="A23441" s="5" t="s">
        <v>23535</v>
      </c>
      <c r="B23441" s="5" t="s">
        <v>24768</v>
      </c>
    </row>
    <row r="23442" spans="1:2" x14ac:dyDescent="0.25">
      <c r="A23442" s="5" t="s">
        <v>23536</v>
      </c>
      <c r="B23442" s="5" t="s">
        <v>24768</v>
      </c>
    </row>
    <row r="23443" spans="1:2" x14ac:dyDescent="0.25">
      <c r="A23443" s="5" t="s">
        <v>23537</v>
      </c>
      <c r="B23443" s="5" t="s">
        <v>24768</v>
      </c>
    </row>
    <row r="23444" spans="1:2" x14ac:dyDescent="0.25">
      <c r="A23444" s="5" t="s">
        <v>23538</v>
      </c>
      <c r="B23444" s="5" t="s">
        <v>24768</v>
      </c>
    </row>
    <row r="23445" spans="1:2" x14ac:dyDescent="0.25">
      <c r="A23445" s="5" t="s">
        <v>23539</v>
      </c>
      <c r="B23445" s="5" t="s">
        <v>4135</v>
      </c>
    </row>
    <row r="23446" spans="1:2" x14ac:dyDescent="0.25">
      <c r="A23446" s="5" t="s">
        <v>23540</v>
      </c>
      <c r="B23446" s="5" t="s">
        <v>4135</v>
      </c>
    </row>
    <row r="23447" spans="1:2" x14ac:dyDescent="0.25">
      <c r="A23447" s="5" t="s">
        <v>23541</v>
      </c>
      <c r="B23447" s="5" t="s">
        <v>4135</v>
      </c>
    </row>
    <row r="23448" spans="1:2" x14ac:dyDescent="0.25">
      <c r="A23448" s="5" t="s">
        <v>23542</v>
      </c>
      <c r="B23448" s="5" t="s">
        <v>4135</v>
      </c>
    </row>
    <row r="23449" spans="1:2" x14ac:dyDescent="0.25">
      <c r="A23449" s="5" t="s">
        <v>23543</v>
      </c>
      <c r="B23449" s="5" t="s">
        <v>4135</v>
      </c>
    </row>
    <row r="23450" spans="1:2" x14ac:dyDescent="0.25">
      <c r="A23450" s="5" t="s">
        <v>23544</v>
      </c>
      <c r="B23450" s="5" t="s">
        <v>4135</v>
      </c>
    </row>
    <row r="23451" spans="1:2" x14ac:dyDescent="0.25">
      <c r="A23451" s="5" t="s">
        <v>23545</v>
      </c>
      <c r="B23451" s="5" t="s">
        <v>4135</v>
      </c>
    </row>
    <row r="23452" spans="1:2" x14ac:dyDescent="0.25">
      <c r="A23452" s="5" t="s">
        <v>23546</v>
      </c>
      <c r="B23452" s="5" t="s">
        <v>4135</v>
      </c>
    </row>
    <row r="23453" spans="1:2" x14ac:dyDescent="0.25">
      <c r="A23453" s="5" t="s">
        <v>23547</v>
      </c>
      <c r="B23453" s="5" t="s">
        <v>4135</v>
      </c>
    </row>
    <row r="23454" spans="1:2" x14ac:dyDescent="0.25">
      <c r="A23454" s="5" t="s">
        <v>23548</v>
      </c>
      <c r="B23454" s="5" t="s">
        <v>4135</v>
      </c>
    </row>
    <row r="23455" spans="1:2" x14ac:dyDescent="0.25">
      <c r="A23455" s="5" t="s">
        <v>23549</v>
      </c>
      <c r="B23455" s="5" t="s">
        <v>12187</v>
      </c>
    </row>
    <row r="23456" spans="1:2" x14ac:dyDescent="0.25">
      <c r="A23456" s="5" t="s">
        <v>23550</v>
      </c>
      <c r="B23456" s="5" t="s">
        <v>12187</v>
      </c>
    </row>
    <row r="23457" spans="1:2" x14ac:dyDescent="0.25">
      <c r="A23457" s="5" t="s">
        <v>23551</v>
      </c>
      <c r="B23457" s="5" t="s">
        <v>4108</v>
      </c>
    </row>
    <row r="23458" spans="1:2" x14ac:dyDescent="0.25">
      <c r="A23458" s="5" t="s">
        <v>23552</v>
      </c>
      <c r="B23458" s="5" t="s">
        <v>4</v>
      </c>
    </row>
    <row r="23459" spans="1:2" x14ac:dyDescent="0.25">
      <c r="A23459" s="5" t="s">
        <v>23553</v>
      </c>
      <c r="B23459" s="5" t="s">
        <v>4</v>
      </c>
    </row>
    <row r="23460" spans="1:2" x14ac:dyDescent="0.25">
      <c r="A23460" s="5" t="s">
        <v>23554</v>
      </c>
      <c r="B23460" s="5" t="s">
        <v>4</v>
      </c>
    </row>
    <row r="23461" spans="1:2" x14ac:dyDescent="0.25">
      <c r="A23461" s="5" t="s">
        <v>23555</v>
      </c>
      <c r="B23461" s="5" t="s">
        <v>4089</v>
      </c>
    </row>
    <row r="23462" spans="1:2" x14ac:dyDescent="0.25">
      <c r="A23462" s="5" t="s">
        <v>23556</v>
      </c>
      <c r="B23462" s="5" t="s">
        <v>4090</v>
      </c>
    </row>
    <row r="23463" spans="1:2" x14ac:dyDescent="0.25">
      <c r="A23463" s="5" t="s">
        <v>23557</v>
      </c>
      <c r="B23463" s="5" t="s">
        <v>4111</v>
      </c>
    </row>
    <row r="23464" spans="1:2" x14ac:dyDescent="0.25">
      <c r="A23464" s="5" t="s">
        <v>23558</v>
      </c>
      <c r="B23464" s="5" t="s">
        <v>4111</v>
      </c>
    </row>
    <row r="23465" spans="1:2" x14ac:dyDescent="0.25">
      <c r="A23465" s="5" t="s">
        <v>23559</v>
      </c>
      <c r="B23465" s="5" t="s">
        <v>24769</v>
      </c>
    </row>
    <row r="23466" spans="1:2" x14ac:dyDescent="0.25">
      <c r="A23466" s="5" t="s">
        <v>23560</v>
      </c>
      <c r="B23466" s="5" t="s">
        <v>24769</v>
      </c>
    </row>
    <row r="23467" spans="1:2" x14ac:dyDescent="0.25">
      <c r="A23467" s="5" t="s">
        <v>23561</v>
      </c>
      <c r="B23467" s="5" t="s">
        <v>24769</v>
      </c>
    </row>
    <row r="23468" spans="1:2" x14ac:dyDescent="0.25">
      <c r="A23468" s="5" t="s">
        <v>23562</v>
      </c>
      <c r="B23468" s="5" t="s">
        <v>24769</v>
      </c>
    </row>
    <row r="23469" spans="1:2" x14ac:dyDescent="0.25">
      <c r="A23469" s="5" t="s">
        <v>23563</v>
      </c>
      <c r="B23469" s="5" t="s">
        <v>24769</v>
      </c>
    </row>
    <row r="23470" spans="1:2" x14ac:dyDescent="0.25">
      <c r="A23470" s="5" t="s">
        <v>23564</v>
      </c>
      <c r="B23470" s="5" t="s">
        <v>4091</v>
      </c>
    </row>
    <row r="23471" spans="1:2" x14ac:dyDescent="0.25">
      <c r="A23471" s="5" t="s">
        <v>23565</v>
      </c>
      <c r="B23471" s="5" t="s">
        <v>4091</v>
      </c>
    </row>
    <row r="23472" spans="1:2" x14ac:dyDescent="0.25">
      <c r="A23472" s="5" t="s">
        <v>23566</v>
      </c>
      <c r="B23472" s="5" t="s">
        <v>4091</v>
      </c>
    </row>
    <row r="23473" spans="1:2" x14ac:dyDescent="0.25">
      <c r="A23473" s="5" t="s">
        <v>23567</v>
      </c>
      <c r="B23473" s="5" t="s">
        <v>4091</v>
      </c>
    </row>
    <row r="23474" spans="1:2" x14ac:dyDescent="0.25">
      <c r="A23474" s="5" t="s">
        <v>23568</v>
      </c>
      <c r="B23474" s="5" t="s">
        <v>4091</v>
      </c>
    </row>
    <row r="23475" spans="1:2" x14ac:dyDescent="0.25">
      <c r="A23475" s="5" t="s">
        <v>23569</v>
      </c>
      <c r="B23475" s="5" t="s">
        <v>4091</v>
      </c>
    </row>
    <row r="23476" spans="1:2" x14ac:dyDescent="0.25">
      <c r="A23476" s="5" t="s">
        <v>23570</v>
      </c>
      <c r="B23476" s="5" t="s">
        <v>4091</v>
      </c>
    </row>
    <row r="23477" spans="1:2" x14ac:dyDescent="0.25">
      <c r="A23477" s="5" t="s">
        <v>23571</v>
      </c>
      <c r="B23477" s="5" t="s">
        <v>4091</v>
      </c>
    </row>
    <row r="23478" spans="1:2" x14ac:dyDescent="0.25">
      <c r="A23478" s="5" t="s">
        <v>23572</v>
      </c>
      <c r="B23478" s="5" t="s">
        <v>4091</v>
      </c>
    </row>
    <row r="23479" spans="1:2" x14ac:dyDescent="0.25">
      <c r="A23479" s="5" t="s">
        <v>23573</v>
      </c>
      <c r="B23479" s="5" t="s">
        <v>4091</v>
      </c>
    </row>
    <row r="23480" spans="1:2" x14ac:dyDescent="0.25">
      <c r="A23480" s="5" t="s">
        <v>23574</v>
      </c>
      <c r="B23480" s="5" t="s">
        <v>4091</v>
      </c>
    </row>
    <row r="23481" spans="1:2" x14ac:dyDescent="0.25">
      <c r="A23481" s="5" t="s">
        <v>23575</v>
      </c>
      <c r="B23481" s="5" t="s">
        <v>4091</v>
      </c>
    </row>
    <row r="23482" spans="1:2" x14ac:dyDescent="0.25">
      <c r="A23482" s="5" t="s">
        <v>23576</v>
      </c>
      <c r="B23482" s="5" t="s">
        <v>4091</v>
      </c>
    </row>
    <row r="23483" spans="1:2" x14ac:dyDescent="0.25">
      <c r="A23483" s="5" t="s">
        <v>23577</v>
      </c>
      <c r="B23483" s="5" t="s">
        <v>4091</v>
      </c>
    </row>
    <row r="23484" spans="1:2" x14ac:dyDescent="0.25">
      <c r="A23484" s="5" t="s">
        <v>23578</v>
      </c>
      <c r="B23484" s="5" t="s">
        <v>4091</v>
      </c>
    </row>
    <row r="23485" spans="1:2" x14ac:dyDescent="0.25">
      <c r="A23485" s="5" t="s">
        <v>23579</v>
      </c>
      <c r="B23485" s="5" t="s">
        <v>4091</v>
      </c>
    </row>
    <row r="23486" spans="1:2" x14ac:dyDescent="0.25">
      <c r="A23486" s="5" t="s">
        <v>23580</v>
      </c>
      <c r="B23486" s="5" t="s">
        <v>4091</v>
      </c>
    </row>
    <row r="23487" spans="1:2" x14ac:dyDescent="0.25">
      <c r="A23487" s="5" t="s">
        <v>23581</v>
      </c>
      <c r="B23487" s="5" t="s">
        <v>4091</v>
      </c>
    </row>
    <row r="23488" spans="1:2" x14ac:dyDescent="0.25">
      <c r="A23488" s="5" t="s">
        <v>23582</v>
      </c>
      <c r="B23488" s="5" t="s">
        <v>4091</v>
      </c>
    </row>
    <row r="23489" spans="1:2" x14ac:dyDescent="0.25">
      <c r="A23489" s="5" t="s">
        <v>23583</v>
      </c>
      <c r="B23489" s="5" t="s">
        <v>4091</v>
      </c>
    </row>
    <row r="23490" spans="1:2" x14ac:dyDescent="0.25">
      <c r="A23490" s="5" t="s">
        <v>23584</v>
      </c>
      <c r="B23490" s="5" t="s">
        <v>4091</v>
      </c>
    </row>
    <row r="23491" spans="1:2" x14ac:dyDescent="0.25">
      <c r="A23491" s="5" t="s">
        <v>23585</v>
      </c>
      <c r="B23491" s="5" t="s">
        <v>4091</v>
      </c>
    </row>
    <row r="23492" spans="1:2" x14ac:dyDescent="0.25">
      <c r="A23492" s="5" t="s">
        <v>23586</v>
      </c>
      <c r="B23492" s="5" t="s">
        <v>4091</v>
      </c>
    </row>
    <row r="23493" spans="1:2" x14ac:dyDescent="0.25">
      <c r="A23493" s="5" t="s">
        <v>23587</v>
      </c>
      <c r="B23493" s="5" t="s">
        <v>4091</v>
      </c>
    </row>
    <row r="23494" spans="1:2" x14ac:dyDescent="0.25">
      <c r="A23494" s="5" t="s">
        <v>23588</v>
      </c>
      <c r="B23494" s="5" t="s">
        <v>12179</v>
      </c>
    </row>
    <row r="23495" spans="1:2" x14ac:dyDescent="0.25">
      <c r="A23495" s="5" t="s">
        <v>23589</v>
      </c>
      <c r="B23495" s="5" t="s">
        <v>12179</v>
      </c>
    </row>
    <row r="23496" spans="1:2" x14ac:dyDescent="0.25">
      <c r="A23496" s="5" t="s">
        <v>23590</v>
      </c>
      <c r="B23496" s="5" t="s">
        <v>12179</v>
      </c>
    </row>
    <row r="23497" spans="1:2" x14ac:dyDescent="0.25">
      <c r="A23497" s="5" t="s">
        <v>23591</v>
      </c>
      <c r="B23497" s="5" t="s">
        <v>12179</v>
      </c>
    </row>
    <row r="23498" spans="1:2" x14ac:dyDescent="0.25">
      <c r="A23498" s="5" t="s">
        <v>23592</v>
      </c>
      <c r="B23498" s="5" t="s">
        <v>12179</v>
      </c>
    </row>
    <row r="23499" spans="1:2" x14ac:dyDescent="0.25">
      <c r="A23499" s="5" t="s">
        <v>23593</v>
      </c>
      <c r="B23499" s="5" t="s">
        <v>12179</v>
      </c>
    </row>
    <row r="23500" spans="1:2" x14ac:dyDescent="0.25">
      <c r="A23500" s="5" t="s">
        <v>23594</v>
      </c>
      <c r="B23500" s="5" t="s">
        <v>12179</v>
      </c>
    </row>
    <row r="23501" spans="1:2" x14ac:dyDescent="0.25">
      <c r="A23501" s="5" t="s">
        <v>23595</v>
      </c>
      <c r="B23501" s="5" t="s">
        <v>12179</v>
      </c>
    </row>
    <row r="23502" spans="1:2" x14ac:dyDescent="0.25">
      <c r="A23502" s="5" t="s">
        <v>23596</v>
      </c>
      <c r="B23502" s="5" t="s">
        <v>12179</v>
      </c>
    </row>
    <row r="23503" spans="1:2" x14ac:dyDescent="0.25">
      <c r="A23503" s="5" t="s">
        <v>23597</v>
      </c>
      <c r="B23503" s="5" t="s">
        <v>12181</v>
      </c>
    </row>
    <row r="23504" spans="1:2" x14ac:dyDescent="0.25">
      <c r="A23504" s="5" t="s">
        <v>23598</v>
      </c>
      <c r="B23504" s="5" t="s">
        <v>4113</v>
      </c>
    </row>
    <row r="23505" spans="1:2" x14ac:dyDescent="0.25">
      <c r="A23505" s="5" t="s">
        <v>23599</v>
      </c>
      <c r="B23505" s="5" t="s">
        <v>4113</v>
      </c>
    </row>
    <row r="23506" spans="1:2" x14ac:dyDescent="0.25">
      <c r="A23506" s="5" t="s">
        <v>23600</v>
      </c>
      <c r="B23506" s="5" t="s">
        <v>4113</v>
      </c>
    </row>
    <row r="23507" spans="1:2" x14ac:dyDescent="0.25">
      <c r="A23507" s="5" t="s">
        <v>23601</v>
      </c>
      <c r="B23507" s="5" t="s">
        <v>4113</v>
      </c>
    </row>
    <row r="23508" spans="1:2" x14ac:dyDescent="0.25">
      <c r="A23508" s="5" t="s">
        <v>23602</v>
      </c>
      <c r="B23508" s="5" t="s">
        <v>4113</v>
      </c>
    </row>
    <row r="23509" spans="1:2" x14ac:dyDescent="0.25">
      <c r="A23509" s="5" t="s">
        <v>23603</v>
      </c>
      <c r="B23509" s="5" t="s">
        <v>4113</v>
      </c>
    </row>
    <row r="23510" spans="1:2" x14ac:dyDescent="0.25">
      <c r="A23510" s="5" t="s">
        <v>23604</v>
      </c>
      <c r="B23510" s="5" t="s">
        <v>4113</v>
      </c>
    </row>
    <row r="23511" spans="1:2" x14ac:dyDescent="0.25">
      <c r="A23511" s="5" t="s">
        <v>23605</v>
      </c>
      <c r="B23511" s="5" t="s">
        <v>4113</v>
      </c>
    </row>
    <row r="23512" spans="1:2" x14ac:dyDescent="0.25">
      <c r="A23512" s="5" t="s">
        <v>23606</v>
      </c>
      <c r="B23512" s="5" t="s">
        <v>4113</v>
      </c>
    </row>
    <row r="23513" spans="1:2" x14ac:dyDescent="0.25">
      <c r="A23513" s="5" t="s">
        <v>23607</v>
      </c>
      <c r="B23513" s="5" t="s">
        <v>4113</v>
      </c>
    </row>
    <row r="23514" spans="1:2" x14ac:dyDescent="0.25">
      <c r="A23514" s="5" t="s">
        <v>23608</v>
      </c>
      <c r="B23514" s="5" t="s">
        <v>4113</v>
      </c>
    </row>
    <row r="23515" spans="1:2" x14ac:dyDescent="0.25">
      <c r="A23515" s="5" t="s">
        <v>23609</v>
      </c>
      <c r="B23515" s="5" t="s">
        <v>4113</v>
      </c>
    </row>
    <row r="23516" spans="1:2" x14ac:dyDescent="0.25">
      <c r="A23516" s="5" t="s">
        <v>23610</v>
      </c>
      <c r="B23516" s="5" t="s">
        <v>4113</v>
      </c>
    </row>
    <row r="23517" spans="1:2" x14ac:dyDescent="0.25">
      <c r="A23517" s="5" t="s">
        <v>23611</v>
      </c>
      <c r="B23517" s="5" t="s">
        <v>4113</v>
      </c>
    </row>
    <row r="23518" spans="1:2" x14ac:dyDescent="0.25">
      <c r="A23518" s="5" t="s">
        <v>23612</v>
      </c>
      <c r="B23518" s="5" t="s">
        <v>4114</v>
      </c>
    </row>
    <row r="23519" spans="1:2" x14ac:dyDescent="0.25">
      <c r="A23519" s="5" t="s">
        <v>23613</v>
      </c>
      <c r="B23519" s="5" t="s">
        <v>4114</v>
      </c>
    </row>
    <row r="23520" spans="1:2" x14ac:dyDescent="0.25">
      <c r="A23520" s="5" t="s">
        <v>23614</v>
      </c>
      <c r="B23520" s="5" t="s">
        <v>4114</v>
      </c>
    </row>
    <row r="23521" spans="1:2" x14ac:dyDescent="0.25">
      <c r="A23521" s="5" t="s">
        <v>23615</v>
      </c>
      <c r="B23521" s="5" t="s">
        <v>4114</v>
      </c>
    </row>
    <row r="23522" spans="1:2" x14ac:dyDescent="0.25">
      <c r="A23522" s="5" t="s">
        <v>23616</v>
      </c>
      <c r="B23522" s="5" t="s">
        <v>4114</v>
      </c>
    </row>
    <row r="23523" spans="1:2" x14ac:dyDescent="0.25">
      <c r="A23523" s="5" t="s">
        <v>23617</v>
      </c>
      <c r="B23523" s="5" t="s">
        <v>4114</v>
      </c>
    </row>
    <row r="23524" spans="1:2" x14ac:dyDescent="0.25">
      <c r="A23524" s="5" t="s">
        <v>23618</v>
      </c>
      <c r="B23524" s="5" t="s">
        <v>4104</v>
      </c>
    </row>
    <row r="23525" spans="1:2" x14ac:dyDescent="0.25">
      <c r="A23525" s="5" t="s">
        <v>23619</v>
      </c>
      <c r="B23525" s="5" t="s">
        <v>4104</v>
      </c>
    </row>
    <row r="23526" spans="1:2" x14ac:dyDescent="0.25">
      <c r="A23526" s="5" t="s">
        <v>23620</v>
      </c>
      <c r="B23526" s="5" t="s">
        <v>4104</v>
      </c>
    </row>
    <row r="23527" spans="1:2" x14ac:dyDescent="0.25">
      <c r="A23527" s="5" t="s">
        <v>23621</v>
      </c>
      <c r="B23527" s="5" t="s">
        <v>4104</v>
      </c>
    </row>
    <row r="23528" spans="1:2" x14ac:dyDescent="0.25">
      <c r="A23528" s="5" t="s">
        <v>23622</v>
      </c>
      <c r="B23528" s="5" t="s">
        <v>4104</v>
      </c>
    </row>
    <row r="23529" spans="1:2" x14ac:dyDescent="0.25">
      <c r="A23529" s="5" t="s">
        <v>23623</v>
      </c>
      <c r="B23529" s="5" t="s">
        <v>4104</v>
      </c>
    </row>
    <row r="23530" spans="1:2" x14ac:dyDescent="0.25">
      <c r="A23530" s="5" t="s">
        <v>23624</v>
      </c>
      <c r="B23530" s="5" t="s">
        <v>4104</v>
      </c>
    </row>
    <row r="23531" spans="1:2" x14ac:dyDescent="0.25">
      <c r="A23531" s="5" t="s">
        <v>23625</v>
      </c>
      <c r="B23531" s="5" t="s">
        <v>4104</v>
      </c>
    </row>
    <row r="23532" spans="1:2" x14ac:dyDescent="0.25">
      <c r="A23532" s="5" t="s">
        <v>23626</v>
      </c>
      <c r="B23532" s="5" t="s">
        <v>4104</v>
      </c>
    </row>
    <row r="23533" spans="1:2" x14ac:dyDescent="0.25">
      <c r="A23533" s="5" t="s">
        <v>23627</v>
      </c>
      <c r="B23533" s="5" t="s">
        <v>4104</v>
      </c>
    </row>
    <row r="23534" spans="1:2" x14ac:dyDescent="0.25">
      <c r="A23534" s="5" t="s">
        <v>23628</v>
      </c>
      <c r="B23534" s="5" t="s">
        <v>4115</v>
      </c>
    </row>
    <row r="23535" spans="1:2" x14ac:dyDescent="0.25">
      <c r="A23535" s="5" t="s">
        <v>23629</v>
      </c>
      <c r="B23535" s="5" t="s">
        <v>4115</v>
      </c>
    </row>
    <row r="23536" spans="1:2" x14ac:dyDescent="0.25">
      <c r="A23536" s="5" t="s">
        <v>23630</v>
      </c>
      <c r="B23536" s="5" t="s">
        <v>4115</v>
      </c>
    </row>
    <row r="23537" spans="1:2" x14ac:dyDescent="0.25">
      <c r="A23537" s="5" t="s">
        <v>23631</v>
      </c>
      <c r="B23537" s="5" t="s">
        <v>4115</v>
      </c>
    </row>
    <row r="23538" spans="1:2" x14ac:dyDescent="0.25">
      <c r="A23538" s="5" t="s">
        <v>23632</v>
      </c>
      <c r="B23538" s="5" t="s">
        <v>4115</v>
      </c>
    </row>
    <row r="23539" spans="1:2" x14ac:dyDescent="0.25">
      <c r="A23539" s="5" t="s">
        <v>23633</v>
      </c>
      <c r="B23539" s="5" t="s">
        <v>4115</v>
      </c>
    </row>
    <row r="23540" spans="1:2" x14ac:dyDescent="0.25">
      <c r="A23540" s="5" t="s">
        <v>23634</v>
      </c>
      <c r="B23540" s="5" t="s">
        <v>4115</v>
      </c>
    </row>
    <row r="23541" spans="1:2" x14ac:dyDescent="0.25">
      <c r="A23541" s="5" t="s">
        <v>23635</v>
      </c>
      <c r="B23541" s="5" t="s">
        <v>4115</v>
      </c>
    </row>
    <row r="23542" spans="1:2" x14ac:dyDescent="0.25">
      <c r="A23542" s="5" t="s">
        <v>23636</v>
      </c>
      <c r="B23542" s="5" t="s">
        <v>4115</v>
      </c>
    </row>
    <row r="23543" spans="1:2" x14ac:dyDescent="0.25">
      <c r="A23543" s="5" t="s">
        <v>23637</v>
      </c>
      <c r="B23543" s="5" t="s">
        <v>4116</v>
      </c>
    </row>
    <row r="23544" spans="1:2" x14ac:dyDescent="0.25">
      <c r="A23544" s="5" t="s">
        <v>23638</v>
      </c>
      <c r="B23544" s="5" t="s">
        <v>4116</v>
      </c>
    </row>
    <row r="23545" spans="1:2" x14ac:dyDescent="0.25">
      <c r="A23545" s="5" t="s">
        <v>23639</v>
      </c>
      <c r="B23545" s="5" t="s">
        <v>4116</v>
      </c>
    </row>
    <row r="23546" spans="1:2" x14ac:dyDescent="0.25">
      <c r="A23546" s="5" t="s">
        <v>23640</v>
      </c>
      <c r="B23546" s="5" t="s">
        <v>4116</v>
      </c>
    </row>
    <row r="23547" spans="1:2" x14ac:dyDescent="0.25">
      <c r="A23547" s="5" t="s">
        <v>23641</v>
      </c>
      <c r="B23547" s="5" t="s">
        <v>4116</v>
      </c>
    </row>
    <row r="23548" spans="1:2" x14ac:dyDescent="0.25">
      <c r="A23548" s="5" t="s">
        <v>23642</v>
      </c>
      <c r="B23548" s="5" t="s">
        <v>4116</v>
      </c>
    </row>
    <row r="23549" spans="1:2" x14ac:dyDescent="0.25">
      <c r="A23549" s="5" t="s">
        <v>23643</v>
      </c>
      <c r="B23549" s="5" t="s">
        <v>4116</v>
      </c>
    </row>
    <row r="23550" spans="1:2" x14ac:dyDescent="0.25">
      <c r="A23550" s="5" t="s">
        <v>23644</v>
      </c>
      <c r="B23550" s="5" t="s">
        <v>4116</v>
      </c>
    </row>
    <row r="23551" spans="1:2" x14ac:dyDescent="0.25">
      <c r="A23551" s="5" t="s">
        <v>23645</v>
      </c>
      <c r="B23551" s="5" t="s">
        <v>4116</v>
      </c>
    </row>
    <row r="23552" spans="1:2" x14ac:dyDescent="0.25">
      <c r="A23552" s="5" t="s">
        <v>23646</v>
      </c>
      <c r="B23552" s="5" t="s">
        <v>4116</v>
      </c>
    </row>
    <row r="23553" spans="1:2" x14ac:dyDescent="0.25">
      <c r="A23553" s="5" t="s">
        <v>23647</v>
      </c>
      <c r="B23553" s="5" t="s">
        <v>4116</v>
      </c>
    </row>
    <row r="23554" spans="1:2" x14ac:dyDescent="0.25">
      <c r="A23554" s="5" t="s">
        <v>23648</v>
      </c>
      <c r="B23554" s="5" t="s">
        <v>4116</v>
      </c>
    </row>
    <row r="23555" spans="1:2" x14ac:dyDescent="0.25">
      <c r="A23555" s="5" t="s">
        <v>23649</v>
      </c>
      <c r="B23555" s="5" t="s">
        <v>4116</v>
      </c>
    </row>
    <row r="23556" spans="1:2" x14ac:dyDescent="0.25">
      <c r="A23556" s="5" t="s">
        <v>23650</v>
      </c>
      <c r="B23556" s="5" t="s">
        <v>4116</v>
      </c>
    </row>
    <row r="23557" spans="1:2" x14ac:dyDescent="0.25">
      <c r="A23557" s="5" t="s">
        <v>23651</v>
      </c>
      <c r="B23557" s="5" t="s">
        <v>4116</v>
      </c>
    </row>
    <row r="23558" spans="1:2" x14ac:dyDescent="0.25">
      <c r="A23558" s="5" t="s">
        <v>23652</v>
      </c>
      <c r="B23558" s="5" t="s">
        <v>4116</v>
      </c>
    </row>
    <row r="23559" spans="1:2" x14ac:dyDescent="0.25">
      <c r="A23559" s="5" t="s">
        <v>23653</v>
      </c>
      <c r="B23559" s="5" t="s">
        <v>4116</v>
      </c>
    </row>
    <row r="23560" spans="1:2" x14ac:dyDescent="0.25">
      <c r="A23560" s="5" t="s">
        <v>23654</v>
      </c>
      <c r="B23560" s="5" t="s">
        <v>4116</v>
      </c>
    </row>
    <row r="23561" spans="1:2" x14ac:dyDescent="0.25">
      <c r="A23561" s="5" t="s">
        <v>23655</v>
      </c>
      <c r="B23561" s="5" t="s">
        <v>4116</v>
      </c>
    </row>
    <row r="23562" spans="1:2" x14ac:dyDescent="0.25">
      <c r="A23562" s="5" t="s">
        <v>23656</v>
      </c>
      <c r="B23562" s="5" t="s">
        <v>4116</v>
      </c>
    </row>
    <row r="23563" spans="1:2" x14ac:dyDescent="0.25">
      <c r="A23563" s="5" t="s">
        <v>23657</v>
      </c>
      <c r="B23563" s="5" t="s">
        <v>4116</v>
      </c>
    </row>
    <row r="23564" spans="1:2" x14ac:dyDescent="0.25">
      <c r="A23564" s="5" t="s">
        <v>23658</v>
      </c>
      <c r="B23564" s="5" t="s">
        <v>4116</v>
      </c>
    </row>
    <row r="23565" spans="1:2" x14ac:dyDescent="0.25">
      <c r="A23565" s="5" t="s">
        <v>23659</v>
      </c>
      <c r="B23565" s="5" t="s">
        <v>4116</v>
      </c>
    </row>
    <row r="23566" spans="1:2" x14ac:dyDescent="0.25">
      <c r="A23566" s="5" t="s">
        <v>23660</v>
      </c>
      <c r="B23566" s="5" t="s">
        <v>4116</v>
      </c>
    </row>
    <row r="23567" spans="1:2" x14ac:dyDescent="0.25">
      <c r="A23567" s="5" t="s">
        <v>23661</v>
      </c>
      <c r="B23567" s="5" t="s">
        <v>4116</v>
      </c>
    </row>
    <row r="23568" spans="1:2" x14ac:dyDescent="0.25">
      <c r="A23568" s="5" t="s">
        <v>23662</v>
      </c>
      <c r="B23568" s="5" t="s">
        <v>4116</v>
      </c>
    </row>
    <row r="23569" spans="1:2" x14ac:dyDescent="0.25">
      <c r="A23569" s="5" t="s">
        <v>23663</v>
      </c>
      <c r="B23569" s="5" t="s">
        <v>4116</v>
      </c>
    </row>
    <row r="23570" spans="1:2" x14ac:dyDescent="0.25">
      <c r="A23570" s="5" t="s">
        <v>23664</v>
      </c>
      <c r="B23570" s="5" t="s">
        <v>4116</v>
      </c>
    </row>
    <row r="23571" spans="1:2" x14ac:dyDescent="0.25">
      <c r="A23571" s="5" t="s">
        <v>23665</v>
      </c>
      <c r="B23571" s="5" t="s">
        <v>4116</v>
      </c>
    </row>
    <row r="23572" spans="1:2" x14ac:dyDescent="0.25">
      <c r="A23572" s="5" t="s">
        <v>23666</v>
      </c>
      <c r="B23572" s="5" t="s">
        <v>4116</v>
      </c>
    </row>
    <row r="23573" spans="1:2" x14ac:dyDescent="0.25">
      <c r="A23573" s="5" t="s">
        <v>23667</v>
      </c>
      <c r="B23573" s="5" t="s">
        <v>4116</v>
      </c>
    </row>
    <row r="23574" spans="1:2" x14ac:dyDescent="0.25">
      <c r="A23574" s="5" t="s">
        <v>23668</v>
      </c>
      <c r="B23574" s="5" t="s">
        <v>4116</v>
      </c>
    </row>
    <row r="23575" spans="1:2" x14ac:dyDescent="0.25">
      <c r="A23575" s="5" t="s">
        <v>23669</v>
      </c>
      <c r="B23575" s="5" t="s">
        <v>4116</v>
      </c>
    </row>
    <row r="23576" spans="1:2" x14ac:dyDescent="0.25">
      <c r="A23576" s="5" t="s">
        <v>23670</v>
      </c>
      <c r="B23576" s="5" t="s">
        <v>4116</v>
      </c>
    </row>
    <row r="23577" spans="1:2" x14ac:dyDescent="0.25">
      <c r="A23577" s="5" t="s">
        <v>23671</v>
      </c>
      <c r="B23577" s="5" t="s">
        <v>4116</v>
      </c>
    </row>
    <row r="23578" spans="1:2" x14ac:dyDescent="0.25">
      <c r="A23578" s="5" t="s">
        <v>23672</v>
      </c>
      <c r="B23578" s="5" t="s">
        <v>4116</v>
      </c>
    </row>
    <row r="23579" spans="1:2" x14ac:dyDescent="0.25">
      <c r="A23579" s="5" t="s">
        <v>23673</v>
      </c>
      <c r="B23579" s="5" t="s">
        <v>4116</v>
      </c>
    </row>
    <row r="23580" spans="1:2" x14ac:dyDescent="0.25">
      <c r="A23580" s="5" t="s">
        <v>23674</v>
      </c>
      <c r="B23580" s="5" t="s">
        <v>4116</v>
      </c>
    </row>
    <row r="23581" spans="1:2" x14ac:dyDescent="0.25">
      <c r="A23581" s="5" t="s">
        <v>23675</v>
      </c>
      <c r="B23581" s="5" t="s">
        <v>4116</v>
      </c>
    </row>
    <row r="23582" spans="1:2" x14ac:dyDescent="0.25">
      <c r="A23582" s="5" t="s">
        <v>23676</v>
      </c>
      <c r="B23582" s="5" t="s">
        <v>4116</v>
      </c>
    </row>
    <row r="23583" spans="1:2" x14ac:dyDescent="0.25">
      <c r="A23583" s="5" t="s">
        <v>23677</v>
      </c>
      <c r="B23583" s="5" t="s">
        <v>16345</v>
      </c>
    </row>
    <row r="23584" spans="1:2" x14ac:dyDescent="0.25">
      <c r="A23584" s="5" t="s">
        <v>23678</v>
      </c>
      <c r="B23584" s="5" t="s">
        <v>16345</v>
      </c>
    </row>
    <row r="23585" spans="1:2" x14ac:dyDescent="0.25">
      <c r="A23585" s="5" t="s">
        <v>23679</v>
      </c>
      <c r="B23585" s="5" t="s">
        <v>16345</v>
      </c>
    </row>
    <row r="23586" spans="1:2" x14ac:dyDescent="0.25">
      <c r="A23586" s="5" t="s">
        <v>23680</v>
      </c>
      <c r="B23586" s="5" t="s">
        <v>16345</v>
      </c>
    </row>
    <row r="23587" spans="1:2" x14ac:dyDescent="0.25">
      <c r="A23587" s="5" t="s">
        <v>23681</v>
      </c>
      <c r="B23587" s="5" t="s">
        <v>16345</v>
      </c>
    </row>
    <row r="23588" spans="1:2" x14ac:dyDescent="0.25">
      <c r="A23588" s="5" t="s">
        <v>23682</v>
      </c>
      <c r="B23588" s="5" t="s">
        <v>16345</v>
      </c>
    </row>
    <row r="23589" spans="1:2" x14ac:dyDescent="0.25">
      <c r="A23589" s="5" t="s">
        <v>23683</v>
      </c>
      <c r="B23589" s="5" t="s">
        <v>16345</v>
      </c>
    </row>
    <row r="23590" spans="1:2" x14ac:dyDescent="0.25">
      <c r="A23590" s="5" t="s">
        <v>23684</v>
      </c>
      <c r="B23590" s="5" t="s">
        <v>16345</v>
      </c>
    </row>
    <row r="23591" spans="1:2" x14ac:dyDescent="0.25">
      <c r="A23591" s="5" t="s">
        <v>23685</v>
      </c>
      <c r="B23591" s="5" t="s">
        <v>16345</v>
      </c>
    </row>
    <row r="23592" spans="1:2" x14ac:dyDescent="0.25">
      <c r="A23592" s="5" t="s">
        <v>23686</v>
      </c>
      <c r="B23592" s="5" t="s">
        <v>16345</v>
      </c>
    </row>
    <row r="23593" spans="1:2" x14ac:dyDescent="0.25">
      <c r="A23593" s="5" t="s">
        <v>23687</v>
      </c>
      <c r="B23593" s="5" t="s">
        <v>16345</v>
      </c>
    </row>
    <row r="23594" spans="1:2" x14ac:dyDescent="0.25">
      <c r="A23594" s="5" t="s">
        <v>23688</v>
      </c>
      <c r="B23594" s="5" t="s">
        <v>16345</v>
      </c>
    </row>
    <row r="23595" spans="1:2" x14ac:dyDescent="0.25">
      <c r="A23595" s="5" t="s">
        <v>23689</v>
      </c>
      <c r="B23595" s="5" t="s">
        <v>16345</v>
      </c>
    </row>
    <row r="23596" spans="1:2" x14ac:dyDescent="0.25">
      <c r="A23596" s="5" t="s">
        <v>23690</v>
      </c>
      <c r="B23596" s="5" t="s">
        <v>16345</v>
      </c>
    </row>
    <row r="23597" spans="1:2" x14ac:dyDescent="0.25">
      <c r="A23597" s="5" t="s">
        <v>23691</v>
      </c>
      <c r="B23597" s="5" t="s">
        <v>16345</v>
      </c>
    </row>
    <row r="23598" spans="1:2" x14ac:dyDescent="0.25">
      <c r="A23598" s="5" t="s">
        <v>23692</v>
      </c>
      <c r="B23598" s="5" t="s">
        <v>16345</v>
      </c>
    </row>
    <row r="23599" spans="1:2" x14ac:dyDescent="0.25">
      <c r="A23599" s="5" t="s">
        <v>23693</v>
      </c>
      <c r="B23599" s="5" t="s">
        <v>16345</v>
      </c>
    </row>
    <row r="23600" spans="1:2" x14ac:dyDescent="0.25">
      <c r="A23600" s="5" t="s">
        <v>23694</v>
      </c>
      <c r="B23600" s="5" t="s">
        <v>16345</v>
      </c>
    </row>
    <row r="23601" spans="1:2" x14ac:dyDescent="0.25">
      <c r="A23601" s="5" t="s">
        <v>23695</v>
      </c>
      <c r="B23601" s="5" t="s">
        <v>16345</v>
      </c>
    </row>
    <row r="23602" spans="1:2" x14ac:dyDescent="0.25">
      <c r="A23602" s="5" t="s">
        <v>23696</v>
      </c>
      <c r="B23602" s="5" t="s">
        <v>16345</v>
      </c>
    </row>
    <row r="23603" spans="1:2" x14ac:dyDescent="0.25">
      <c r="A23603" s="5" t="s">
        <v>23697</v>
      </c>
      <c r="B23603" s="5" t="s">
        <v>16345</v>
      </c>
    </row>
    <row r="23604" spans="1:2" x14ac:dyDescent="0.25">
      <c r="A23604" s="5" t="s">
        <v>23698</v>
      </c>
      <c r="B23604" s="5" t="s">
        <v>16345</v>
      </c>
    </row>
    <row r="23605" spans="1:2" x14ac:dyDescent="0.25">
      <c r="A23605" s="5" t="s">
        <v>23699</v>
      </c>
      <c r="B23605" s="5" t="s">
        <v>16345</v>
      </c>
    </row>
    <row r="23606" spans="1:2" x14ac:dyDescent="0.25">
      <c r="A23606" s="5" t="s">
        <v>23700</v>
      </c>
      <c r="B23606" s="5" t="s">
        <v>4096</v>
      </c>
    </row>
    <row r="23607" spans="1:2" x14ac:dyDescent="0.25">
      <c r="A23607" s="5" t="s">
        <v>23701</v>
      </c>
      <c r="B23607" s="5" t="s">
        <v>4096</v>
      </c>
    </row>
    <row r="23608" spans="1:2" x14ac:dyDescent="0.25">
      <c r="A23608" s="5" t="s">
        <v>23702</v>
      </c>
      <c r="B23608" s="5" t="s">
        <v>4096</v>
      </c>
    </row>
    <row r="23609" spans="1:2" x14ac:dyDescent="0.25">
      <c r="A23609" s="5" t="s">
        <v>23703</v>
      </c>
      <c r="B23609" s="5" t="s">
        <v>4096</v>
      </c>
    </row>
    <row r="23610" spans="1:2" x14ac:dyDescent="0.25">
      <c r="A23610" s="5" t="s">
        <v>23704</v>
      </c>
      <c r="B23610" s="5" t="s">
        <v>4096</v>
      </c>
    </row>
    <row r="23611" spans="1:2" x14ac:dyDescent="0.25">
      <c r="A23611" s="5" t="s">
        <v>23705</v>
      </c>
      <c r="B23611" s="5" t="s">
        <v>4096</v>
      </c>
    </row>
    <row r="23612" spans="1:2" x14ac:dyDescent="0.25">
      <c r="A23612" s="5" t="s">
        <v>23706</v>
      </c>
      <c r="B23612" s="5" t="s">
        <v>4096</v>
      </c>
    </row>
    <row r="23613" spans="1:2" x14ac:dyDescent="0.25">
      <c r="A23613" s="5" t="s">
        <v>23707</v>
      </c>
      <c r="B23613" s="5" t="s">
        <v>22522</v>
      </c>
    </row>
    <row r="23614" spans="1:2" x14ac:dyDescent="0.25">
      <c r="A23614" s="5" t="s">
        <v>23708</v>
      </c>
      <c r="B23614" s="5" t="s">
        <v>22522</v>
      </c>
    </row>
    <row r="23615" spans="1:2" x14ac:dyDescent="0.25">
      <c r="A23615" s="5" t="s">
        <v>23709</v>
      </c>
      <c r="B23615" s="5" t="s">
        <v>4117</v>
      </c>
    </row>
    <row r="23616" spans="1:2" x14ac:dyDescent="0.25">
      <c r="A23616" s="5" t="s">
        <v>23710</v>
      </c>
      <c r="B23616" s="5" t="s">
        <v>4117</v>
      </c>
    </row>
    <row r="23617" spans="1:2" x14ac:dyDescent="0.25">
      <c r="A23617" s="5" t="s">
        <v>23711</v>
      </c>
      <c r="B23617" s="5" t="s">
        <v>4117</v>
      </c>
    </row>
    <row r="23618" spans="1:2" x14ac:dyDescent="0.25">
      <c r="A23618" s="5" t="s">
        <v>23712</v>
      </c>
      <c r="B23618" s="5" t="s">
        <v>4117</v>
      </c>
    </row>
    <row r="23619" spans="1:2" x14ac:dyDescent="0.25">
      <c r="A23619" s="5" t="s">
        <v>23713</v>
      </c>
      <c r="B23619" s="5" t="s">
        <v>4117</v>
      </c>
    </row>
    <row r="23620" spans="1:2" x14ac:dyDescent="0.25">
      <c r="A23620" s="5" t="s">
        <v>23714</v>
      </c>
      <c r="B23620" s="5" t="s">
        <v>4117</v>
      </c>
    </row>
    <row r="23621" spans="1:2" x14ac:dyDescent="0.25">
      <c r="A23621" s="5" t="s">
        <v>23715</v>
      </c>
      <c r="B23621" s="5" t="s">
        <v>4117</v>
      </c>
    </row>
    <row r="23622" spans="1:2" x14ac:dyDescent="0.25">
      <c r="A23622" s="5" t="s">
        <v>23716</v>
      </c>
      <c r="B23622" s="5" t="s">
        <v>4117</v>
      </c>
    </row>
    <row r="23623" spans="1:2" x14ac:dyDescent="0.25">
      <c r="A23623" s="5" t="s">
        <v>23717</v>
      </c>
      <c r="B23623" s="5" t="s">
        <v>4117</v>
      </c>
    </row>
    <row r="23624" spans="1:2" x14ac:dyDescent="0.25">
      <c r="A23624" s="5" t="s">
        <v>23718</v>
      </c>
      <c r="B23624" s="5" t="s">
        <v>4117</v>
      </c>
    </row>
    <row r="23625" spans="1:2" x14ac:dyDescent="0.25">
      <c r="A23625" s="5" t="s">
        <v>23719</v>
      </c>
      <c r="B23625" s="5" t="s">
        <v>4117</v>
      </c>
    </row>
    <row r="23626" spans="1:2" x14ac:dyDescent="0.25">
      <c r="A23626" s="5" t="s">
        <v>23720</v>
      </c>
      <c r="B23626" s="5" t="s">
        <v>4117</v>
      </c>
    </row>
    <row r="23627" spans="1:2" x14ac:dyDescent="0.25">
      <c r="A23627" s="5" t="s">
        <v>23721</v>
      </c>
      <c r="B23627" s="5" t="s">
        <v>4117</v>
      </c>
    </row>
    <row r="23628" spans="1:2" x14ac:dyDescent="0.25">
      <c r="A23628" s="5" t="s">
        <v>23722</v>
      </c>
      <c r="B23628" s="5" t="s">
        <v>4117</v>
      </c>
    </row>
    <row r="23629" spans="1:2" x14ac:dyDescent="0.25">
      <c r="A23629" s="5" t="s">
        <v>23723</v>
      </c>
      <c r="B23629" s="5" t="s">
        <v>4117</v>
      </c>
    </row>
    <row r="23630" spans="1:2" x14ac:dyDescent="0.25">
      <c r="A23630" s="5" t="s">
        <v>23724</v>
      </c>
      <c r="B23630" s="5" t="s">
        <v>4117</v>
      </c>
    </row>
    <row r="23631" spans="1:2" x14ac:dyDescent="0.25">
      <c r="A23631" s="5" t="s">
        <v>23725</v>
      </c>
      <c r="B23631" s="5" t="s">
        <v>4117</v>
      </c>
    </row>
    <row r="23632" spans="1:2" x14ac:dyDescent="0.25">
      <c r="A23632" s="5" t="s">
        <v>23726</v>
      </c>
      <c r="B23632" s="5" t="s">
        <v>4117</v>
      </c>
    </row>
    <row r="23633" spans="1:2" x14ac:dyDescent="0.25">
      <c r="A23633" s="5" t="s">
        <v>23727</v>
      </c>
      <c r="B23633" s="5" t="s">
        <v>4117</v>
      </c>
    </row>
    <row r="23634" spans="1:2" x14ac:dyDescent="0.25">
      <c r="A23634" s="5" t="s">
        <v>23728</v>
      </c>
      <c r="B23634" s="5" t="s">
        <v>4117</v>
      </c>
    </row>
    <row r="23635" spans="1:2" x14ac:dyDescent="0.25">
      <c r="A23635" s="5" t="s">
        <v>23729</v>
      </c>
      <c r="B23635" s="5" t="s">
        <v>4117</v>
      </c>
    </row>
    <row r="23636" spans="1:2" x14ac:dyDescent="0.25">
      <c r="A23636" s="5" t="s">
        <v>23730</v>
      </c>
      <c r="B23636" s="5" t="s">
        <v>4117</v>
      </c>
    </row>
    <row r="23637" spans="1:2" x14ac:dyDescent="0.25">
      <c r="A23637" s="5" t="s">
        <v>23731</v>
      </c>
      <c r="B23637" s="5" t="s">
        <v>4117</v>
      </c>
    </row>
    <row r="23638" spans="1:2" x14ac:dyDescent="0.25">
      <c r="A23638" s="5" t="s">
        <v>23732</v>
      </c>
      <c r="B23638" s="5" t="s">
        <v>4117</v>
      </c>
    </row>
    <row r="23639" spans="1:2" x14ac:dyDescent="0.25">
      <c r="A23639" s="5" t="s">
        <v>23733</v>
      </c>
      <c r="B23639" s="5" t="s">
        <v>4117</v>
      </c>
    </row>
    <row r="23640" spans="1:2" x14ac:dyDescent="0.25">
      <c r="A23640" s="5" t="s">
        <v>23734</v>
      </c>
      <c r="B23640" s="5" t="s">
        <v>4117</v>
      </c>
    </row>
    <row r="23641" spans="1:2" x14ac:dyDescent="0.25">
      <c r="A23641" s="5" t="s">
        <v>23735</v>
      </c>
      <c r="B23641" s="5" t="s">
        <v>4117</v>
      </c>
    </row>
    <row r="23642" spans="1:2" x14ac:dyDescent="0.25">
      <c r="A23642" s="5" t="s">
        <v>23736</v>
      </c>
      <c r="B23642" s="5" t="s">
        <v>4117</v>
      </c>
    </row>
    <row r="23643" spans="1:2" x14ac:dyDescent="0.25">
      <c r="A23643" s="5" t="s">
        <v>23737</v>
      </c>
      <c r="B23643" s="5" t="s">
        <v>4117</v>
      </c>
    </row>
    <row r="23644" spans="1:2" x14ac:dyDescent="0.25">
      <c r="A23644" s="5" t="s">
        <v>23738</v>
      </c>
      <c r="B23644" s="5" t="s">
        <v>4117</v>
      </c>
    </row>
    <row r="23645" spans="1:2" x14ac:dyDescent="0.25">
      <c r="A23645" s="5" t="s">
        <v>23739</v>
      </c>
      <c r="B23645" s="5" t="s">
        <v>4117</v>
      </c>
    </row>
    <row r="23646" spans="1:2" x14ac:dyDescent="0.25">
      <c r="A23646" s="5" t="s">
        <v>23740</v>
      </c>
      <c r="B23646" s="5" t="s">
        <v>4117</v>
      </c>
    </row>
    <row r="23647" spans="1:2" x14ac:dyDescent="0.25">
      <c r="A23647" s="5" t="s">
        <v>23741</v>
      </c>
      <c r="B23647" s="5" t="s">
        <v>4117</v>
      </c>
    </row>
    <row r="23648" spans="1:2" x14ac:dyDescent="0.25">
      <c r="A23648" s="5" t="s">
        <v>23742</v>
      </c>
      <c r="B23648" s="5" t="s">
        <v>4117</v>
      </c>
    </row>
    <row r="23649" spans="1:2" x14ac:dyDescent="0.25">
      <c r="A23649" s="5" t="s">
        <v>23743</v>
      </c>
      <c r="B23649" s="5" t="s">
        <v>4117</v>
      </c>
    </row>
    <row r="23650" spans="1:2" x14ac:dyDescent="0.25">
      <c r="A23650" s="5" t="s">
        <v>23744</v>
      </c>
      <c r="B23650" s="5" t="s">
        <v>4117</v>
      </c>
    </row>
    <row r="23651" spans="1:2" x14ac:dyDescent="0.25">
      <c r="A23651" s="5" t="s">
        <v>23745</v>
      </c>
      <c r="B23651" s="5" t="s">
        <v>4117</v>
      </c>
    </row>
    <row r="23652" spans="1:2" x14ac:dyDescent="0.25">
      <c r="A23652" s="5" t="s">
        <v>23746</v>
      </c>
      <c r="B23652" s="5" t="s">
        <v>4117</v>
      </c>
    </row>
    <row r="23653" spans="1:2" x14ac:dyDescent="0.25">
      <c r="A23653" s="5" t="s">
        <v>23747</v>
      </c>
      <c r="B23653" s="5" t="s">
        <v>4117</v>
      </c>
    </row>
    <row r="23654" spans="1:2" x14ac:dyDescent="0.25">
      <c r="A23654" s="5" t="s">
        <v>23748</v>
      </c>
      <c r="B23654" s="5" t="s">
        <v>4117</v>
      </c>
    </row>
    <row r="23655" spans="1:2" x14ac:dyDescent="0.25">
      <c r="A23655" s="5" t="s">
        <v>23749</v>
      </c>
      <c r="B23655" s="5" t="s">
        <v>4117</v>
      </c>
    </row>
    <row r="23656" spans="1:2" x14ac:dyDescent="0.25">
      <c r="A23656" s="5" t="s">
        <v>23750</v>
      </c>
      <c r="B23656" s="5" t="s">
        <v>4117</v>
      </c>
    </row>
    <row r="23657" spans="1:2" x14ac:dyDescent="0.25">
      <c r="A23657" s="5" t="s">
        <v>23751</v>
      </c>
      <c r="B23657" s="5" t="s">
        <v>4117</v>
      </c>
    </row>
    <row r="23658" spans="1:2" x14ac:dyDescent="0.25">
      <c r="A23658" s="5" t="s">
        <v>23752</v>
      </c>
      <c r="B23658" s="5" t="s">
        <v>4117</v>
      </c>
    </row>
    <row r="23659" spans="1:2" x14ac:dyDescent="0.25">
      <c r="A23659" s="5" t="s">
        <v>23753</v>
      </c>
      <c r="B23659" s="5" t="s">
        <v>4117</v>
      </c>
    </row>
    <row r="23660" spans="1:2" x14ac:dyDescent="0.25">
      <c r="A23660" s="5" t="s">
        <v>23754</v>
      </c>
      <c r="B23660" s="5" t="s">
        <v>4117</v>
      </c>
    </row>
    <row r="23661" spans="1:2" x14ac:dyDescent="0.25">
      <c r="A23661" s="5" t="s">
        <v>23755</v>
      </c>
      <c r="B23661" s="5" t="s">
        <v>4117</v>
      </c>
    </row>
    <row r="23662" spans="1:2" x14ac:dyDescent="0.25">
      <c r="A23662" s="5" t="s">
        <v>23756</v>
      </c>
      <c r="B23662" s="5" t="s">
        <v>4117</v>
      </c>
    </row>
    <row r="23663" spans="1:2" x14ac:dyDescent="0.25">
      <c r="A23663" s="5" t="s">
        <v>23757</v>
      </c>
      <c r="B23663" s="5" t="s">
        <v>4117</v>
      </c>
    </row>
    <row r="23664" spans="1:2" x14ac:dyDescent="0.25">
      <c r="A23664" s="5" t="s">
        <v>23758</v>
      </c>
      <c r="B23664" s="5" t="s">
        <v>4117</v>
      </c>
    </row>
    <row r="23665" spans="1:2" x14ac:dyDescent="0.25">
      <c r="A23665" s="5" t="s">
        <v>23759</v>
      </c>
      <c r="B23665" s="5" t="s">
        <v>4117</v>
      </c>
    </row>
    <row r="23666" spans="1:2" x14ac:dyDescent="0.25">
      <c r="A23666" s="5" t="s">
        <v>23760</v>
      </c>
      <c r="B23666" s="5" t="s">
        <v>4117</v>
      </c>
    </row>
    <row r="23667" spans="1:2" x14ac:dyDescent="0.25">
      <c r="A23667" s="5" t="s">
        <v>23761</v>
      </c>
      <c r="B23667" s="5" t="s">
        <v>4117</v>
      </c>
    </row>
    <row r="23668" spans="1:2" x14ac:dyDescent="0.25">
      <c r="A23668" s="5" t="s">
        <v>23762</v>
      </c>
      <c r="B23668" s="5" t="s">
        <v>4117</v>
      </c>
    </row>
    <row r="23669" spans="1:2" x14ac:dyDescent="0.25">
      <c r="A23669" s="5" t="s">
        <v>23763</v>
      </c>
      <c r="B23669" s="5" t="s">
        <v>4117</v>
      </c>
    </row>
    <row r="23670" spans="1:2" x14ac:dyDescent="0.25">
      <c r="A23670" s="5" t="s">
        <v>23764</v>
      </c>
      <c r="B23670" s="5" t="s">
        <v>4117</v>
      </c>
    </row>
    <row r="23671" spans="1:2" x14ac:dyDescent="0.25">
      <c r="A23671" s="5" t="s">
        <v>23765</v>
      </c>
      <c r="B23671" s="5" t="s">
        <v>4117</v>
      </c>
    </row>
    <row r="23672" spans="1:2" x14ac:dyDescent="0.25">
      <c r="A23672" s="5" t="s">
        <v>23766</v>
      </c>
      <c r="B23672" s="5" t="s">
        <v>4117</v>
      </c>
    </row>
    <row r="23673" spans="1:2" x14ac:dyDescent="0.25">
      <c r="A23673" s="5" t="s">
        <v>23767</v>
      </c>
      <c r="B23673" s="5" t="s">
        <v>4117</v>
      </c>
    </row>
    <row r="23674" spans="1:2" x14ac:dyDescent="0.25">
      <c r="A23674" s="5" t="s">
        <v>23768</v>
      </c>
      <c r="B23674" s="5" t="s">
        <v>4117</v>
      </c>
    </row>
    <row r="23675" spans="1:2" x14ac:dyDescent="0.25">
      <c r="A23675" s="5" t="s">
        <v>23769</v>
      </c>
      <c r="B23675" s="5" t="s">
        <v>4117</v>
      </c>
    </row>
    <row r="23676" spans="1:2" x14ac:dyDescent="0.25">
      <c r="A23676" s="5" t="s">
        <v>23770</v>
      </c>
      <c r="B23676" s="5" t="s">
        <v>4117</v>
      </c>
    </row>
    <row r="23677" spans="1:2" x14ac:dyDescent="0.25">
      <c r="A23677" s="5" t="s">
        <v>23771</v>
      </c>
      <c r="B23677" s="5" t="s">
        <v>4117</v>
      </c>
    </row>
    <row r="23678" spans="1:2" x14ac:dyDescent="0.25">
      <c r="A23678" s="5" t="s">
        <v>23772</v>
      </c>
      <c r="B23678" s="5" t="s">
        <v>4117</v>
      </c>
    </row>
    <row r="23679" spans="1:2" x14ac:dyDescent="0.25">
      <c r="A23679" s="5" t="s">
        <v>23773</v>
      </c>
      <c r="B23679" s="5" t="s">
        <v>4117</v>
      </c>
    </row>
    <row r="23680" spans="1:2" x14ac:dyDescent="0.25">
      <c r="A23680" s="5" t="s">
        <v>23774</v>
      </c>
      <c r="B23680" s="5" t="s">
        <v>4117</v>
      </c>
    </row>
    <row r="23681" spans="1:2" x14ac:dyDescent="0.25">
      <c r="A23681" s="5" t="s">
        <v>23775</v>
      </c>
      <c r="B23681" s="5" t="s">
        <v>4117</v>
      </c>
    </row>
    <row r="23682" spans="1:2" x14ac:dyDescent="0.25">
      <c r="A23682" s="5" t="s">
        <v>23776</v>
      </c>
      <c r="B23682" s="5" t="s">
        <v>4117</v>
      </c>
    </row>
    <row r="23683" spans="1:2" x14ac:dyDescent="0.25">
      <c r="A23683" s="5" t="s">
        <v>23777</v>
      </c>
      <c r="B23683" s="5" t="s">
        <v>4117</v>
      </c>
    </row>
    <row r="23684" spans="1:2" x14ac:dyDescent="0.25">
      <c r="A23684" s="5" t="s">
        <v>23778</v>
      </c>
      <c r="B23684" s="5" t="s">
        <v>4117</v>
      </c>
    </row>
    <row r="23685" spans="1:2" x14ac:dyDescent="0.25">
      <c r="A23685" s="5" t="s">
        <v>23779</v>
      </c>
      <c r="B23685" s="5" t="s">
        <v>4117</v>
      </c>
    </row>
    <row r="23686" spans="1:2" x14ac:dyDescent="0.25">
      <c r="A23686" s="5" t="s">
        <v>23780</v>
      </c>
      <c r="B23686" s="5" t="s">
        <v>4117</v>
      </c>
    </row>
    <row r="23687" spans="1:2" x14ac:dyDescent="0.25">
      <c r="A23687" s="5" t="s">
        <v>23781</v>
      </c>
      <c r="B23687" s="5" t="s">
        <v>4117</v>
      </c>
    </row>
    <row r="23688" spans="1:2" x14ac:dyDescent="0.25">
      <c r="A23688" s="5" t="s">
        <v>23782</v>
      </c>
      <c r="B23688" s="5" t="s">
        <v>4117</v>
      </c>
    </row>
    <row r="23689" spans="1:2" x14ac:dyDescent="0.25">
      <c r="A23689" s="5" t="s">
        <v>23783</v>
      </c>
      <c r="B23689" s="5" t="s">
        <v>4117</v>
      </c>
    </row>
    <row r="23690" spans="1:2" x14ac:dyDescent="0.25">
      <c r="A23690" s="5" t="s">
        <v>23784</v>
      </c>
      <c r="B23690" s="5" t="s">
        <v>4117</v>
      </c>
    </row>
    <row r="23691" spans="1:2" x14ac:dyDescent="0.25">
      <c r="A23691" s="5" t="s">
        <v>23785</v>
      </c>
      <c r="B23691" s="5" t="s">
        <v>4117</v>
      </c>
    </row>
    <row r="23692" spans="1:2" x14ac:dyDescent="0.25">
      <c r="A23692" s="5" t="s">
        <v>23786</v>
      </c>
      <c r="B23692" s="5" t="s">
        <v>4117</v>
      </c>
    </row>
    <row r="23693" spans="1:2" x14ac:dyDescent="0.25">
      <c r="A23693" s="5" t="s">
        <v>23787</v>
      </c>
      <c r="B23693" s="5" t="s">
        <v>4117</v>
      </c>
    </row>
    <row r="23694" spans="1:2" x14ac:dyDescent="0.25">
      <c r="A23694" s="5" t="s">
        <v>23788</v>
      </c>
      <c r="B23694" s="5" t="s">
        <v>4117</v>
      </c>
    </row>
    <row r="23695" spans="1:2" x14ac:dyDescent="0.25">
      <c r="A23695" s="5" t="s">
        <v>23789</v>
      </c>
      <c r="B23695" s="5" t="s">
        <v>4117</v>
      </c>
    </row>
    <row r="23696" spans="1:2" x14ac:dyDescent="0.25">
      <c r="A23696" s="5" t="s">
        <v>23790</v>
      </c>
      <c r="B23696" s="5" t="s">
        <v>4117</v>
      </c>
    </row>
    <row r="23697" spans="1:2" x14ac:dyDescent="0.25">
      <c r="A23697" s="5" t="s">
        <v>23791</v>
      </c>
      <c r="B23697" s="5" t="s">
        <v>4117</v>
      </c>
    </row>
    <row r="23698" spans="1:2" x14ac:dyDescent="0.25">
      <c r="A23698" s="5" t="s">
        <v>23792</v>
      </c>
      <c r="B23698" s="5" t="s">
        <v>4117</v>
      </c>
    </row>
    <row r="23699" spans="1:2" x14ac:dyDescent="0.25">
      <c r="A23699" s="5" t="s">
        <v>23793</v>
      </c>
      <c r="B23699" s="5" t="s">
        <v>4117</v>
      </c>
    </row>
    <row r="23700" spans="1:2" x14ac:dyDescent="0.25">
      <c r="A23700" s="5" t="s">
        <v>23794</v>
      </c>
      <c r="B23700" s="5" t="s">
        <v>4117</v>
      </c>
    </row>
    <row r="23701" spans="1:2" x14ac:dyDescent="0.25">
      <c r="A23701" s="5" t="s">
        <v>23795</v>
      </c>
      <c r="B23701" s="5" t="s">
        <v>4117</v>
      </c>
    </row>
    <row r="23702" spans="1:2" x14ac:dyDescent="0.25">
      <c r="A23702" s="5" t="s">
        <v>23796</v>
      </c>
      <c r="B23702" s="5" t="s">
        <v>4117</v>
      </c>
    </row>
    <row r="23703" spans="1:2" x14ac:dyDescent="0.25">
      <c r="A23703" s="5" t="s">
        <v>23797</v>
      </c>
      <c r="B23703" s="5" t="s">
        <v>4117</v>
      </c>
    </row>
    <row r="23704" spans="1:2" x14ac:dyDescent="0.25">
      <c r="A23704" s="5" t="s">
        <v>23798</v>
      </c>
      <c r="B23704" s="5" t="s">
        <v>4117</v>
      </c>
    </row>
    <row r="23705" spans="1:2" x14ac:dyDescent="0.25">
      <c r="A23705" s="5" t="s">
        <v>23799</v>
      </c>
      <c r="B23705" s="5" t="s">
        <v>4117</v>
      </c>
    </row>
    <row r="23706" spans="1:2" x14ac:dyDescent="0.25">
      <c r="A23706" s="5" t="s">
        <v>23800</v>
      </c>
      <c r="B23706" s="5" t="s">
        <v>4117</v>
      </c>
    </row>
    <row r="23707" spans="1:2" x14ac:dyDescent="0.25">
      <c r="A23707" s="5" t="s">
        <v>23801</v>
      </c>
      <c r="B23707" s="5" t="s">
        <v>4117</v>
      </c>
    </row>
    <row r="23708" spans="1:2" x14ac:dyDescent="0.25">
      <c r="A23708" s="5" t="s">
        <v>23802</v>
      </c>
      <c r="B23708" s="5" t="s">
        <v>4117</v>
      </c>
    </row>
    <row r="23709" spans="1:2" x14ac:dyDescent="0.25">
      <c r="A23709" s="5" t="s">
        <v>23803</v>
      </c>
      <c r="B23709" s="5" t="s">
        <v>4117</v>
      </c>
    </row>
    <row r="23710" spans="1:2" x14ac:dyDescent="0.25">
      <c r="A23710" s="5" t="s">
        <v>23804</v>
      </c>
      <c r="B23710" s="5" t="s">
        <v>4117</v>
      </c>
    </row>
    <row r="23711" spans="1:2" x14ac:dyDescent="0.25">
      <c r="A23711" s="5" t="s">
        <v>23805</v>
      </c>
      <c r="B23711" s="5" t="s">
        <v>4117</v>
      </c>
    </row>
    <row r="23712" spans="1:2" x14ac:dyDescent="0.25">
      <c r="A23712" s="5" t="s">
        <v>23806</v>
      </c>
      <c r="B23712" s="5" t="s">
        <v>4117</v>
      </c>
    </row>
    <row r="23713" spans="1:2" x14ac:dyDescent="0.25">
      <c r="A23713" s="5" t="s">
        <v>23807</v>
      </c>
      <c r="B23713" s="5" t="s">
        <v>4117</v>
      </c>
    </row>
    <row r="23714" spans="1:2" x14ac:dyDescent="0.25">
      <c r="A23714" s="5" t="s">
        <v>23808</v>
      </c>
      <c r="B23714" s="5" t="s">
        <v>4117</v>
      </c>
    </row>
    <row r="23715" spans="1:2" x14ac:dyDescent="0.25">
      <c r="A23715" s="5" t="s">
        <v>23809</v>
      </c>
      <c r="B23715" s="5" t="s">
        <v>4117</v>
      </c>
    </row>
    <row r="23716" spans="1:2" x14ac:dyDescent="0.25">
      <c r="A23716" s="5" t="s">
        <v>23810</v>
      </c>
      <c r="B23716" s="5" t="s">
        <v>4117</v>
      </c>
    </row>
    <row r="23717" spans="1:2" x14ac:dyDescent="0.25">
      <c r="A23717" s="5" t="s">
        <v>23811</v>
      </c>
      <c r="B23717" s="5" t="s">
        <v>4117</v>
      </c>
    </row>
    <row r="23718" spans="1:2" x14ac:dyDescent="0.25">
      <c r="A23718" s="5" t="s">
        <v>23812</v>
      </c>
      <c r="B23718" s="5" t="s">
        <v>4117</v>
      </c>
    </row>
    <row r="23719" spans="1:2" x14ac:dyDescent="0.25">
      <c r="A23719" s="5" t="s">
        <v>23813</v>
      </c>
      <c r="B23719" s="5" t="s">
        <v>4117</v>
      </c>
    </row>
    <row r="23720" spans="1:2" x14ac:dyDescent="0.25">
      <c r="A23720" s="5" t="s">
        <v>23814</v>
      </c>
      <c r="B23720" s="5" t="s">
        <v>4117</v>
      </c>
    </row>
    <row r="23721" spans="1:2" x14ac:dyDescent="0.25">
      <c r="A23721" s="5" t="s">
        <v>23815</v>
      </c>
      <c r="B23721" s="5" t="s">
        <v>4117</v>
      </c>
    </row>
    <row r="23722" spans="1:2" x14ac:dyDescent="0.25">
      <c r="A23722" s="5" t="s">
        <v>23816</v>
      </c>
      <c r="B23722" s="5" t="s">
        <v>4117</v>
      </c>
    </row>
    <row r="23723" spans="1:2" x14ac:dyDescent="0.25">
      <c r="A23723" s="5" t="s">
        <v>23817</v>
      </c>
      <c r="B23723" s="5" t="s">
        <v>4117</v>
      </c>
    </row>
    <row r="23724" spans="1:2" x14ac:dyDescent="0.25">
      <c r="A23724" s="5" t="s">
        <v>23818</v>
      </c>
      <c r="B23724" s="5" t="s">
        <v>4117</v>
      </c>
    </row>
    <row r="23725" spans="1:2" x14ac:dyDescent="0.25">
      <c r="A23725" s="5" t="s">
        <v>23819</v>
      </c>
      <c r="B23725" s="5" t="s">
        <v>4117</v>
      </c>
    </row>
    <row r="23726" spans="1:2" x14ac:dyDescent="0.25">
      <c r="A23726" s="5" t="s">
        <v>23820</v>
      </c>
      <c r="B23726" s="5" t="s">
        <v>4117</v>
      </c>
    </row>
    <row r="23727" spans="1:2" x14ac:dyDescent="0.25">
      <c r="A23727" s="5" t="s">
        <v>23821</v>
      </c>
      <c r="B23727" s="5" t="s">
        <v>4117</v>
      </c>
    </row>
    <row r="23728" spans="1:2" x14ac:dyDescent="0.25">
      <c r="A23728" s="5" t="s">
        <v>23822</v>
      </c>
      <c r="B23728" s="5" t="s">
        <v>4117</v>
      </c>
    </row>
    <row r="23729" spans="1:2" x14ac:dyDescent="0.25">
      <c r="A23729" s="5" t="s">
        <v>23823</v>
      </c>
      <c r="B23729" s="5" t="s">
        <v>4117</v>
      </c>
    </row>
    <row r="23730" spans="1:2" x14ac:dyDescent="0.25">
      <c r="A23730" s="5" t="s">
        <v>23824</v>
      </c>
      <c r="B23730" s="5" t="s">
        <v>4117</v>
      </c>
    </row>
    <row r="23731" spans="1:2" x14ac:dyDescent="0.25">
      <c r="A23731" s="5" t="s">
        <v>23825</v>
      </c>
      <c r="B23731" s="5" t="s">
        <v>4117</v>
      </c>
    </row>
    <row r="23732" spans="1:2" x14ac:dyDescent="0.25">
      <c r="A23732" s="5" t="s">
        <v>23826</v>
      </c>
      <c r="B23732" s="5" t="s">
        <v>4117</v>
      </c>
    </row>
    <row r="23733" spans="1:2" x14ac:dyDescent="0.25">
      <c r="A23733" s="5" t="s">
        <v>23827</v>
      </c>
      <c r="B23733" s="5" t="s">
        <v>4117</v>
      </c>
    </row>
    <row r="23734" spans="1:2" x14ac:dyDescent="0.25">
      <c r="A23734" s="5" t="s">
        <v>23828</v>
      </c>
      <c r="B23734" s="5" t="s">
        <v>4117</v>
      </c>
    </row>
    <row r="23735" spans="1:2" x14ac:dyDescent="0.25">
      <c r="A23735" s="5" t="s">
        <v>23829</v>
      </c>
      <c r="B23735" s="5" t="s">
        <v>4117</v>
      </c>
    </row>
    <row r="23736" spans="1:2" x14ac:dyDescent="0.25">
      <c r="A23736" s="5" t="s">
        <v>23830</v>
      </c>
      <c r="B23736" s="5" t="s">
        <v>4117</v>
      </c>
    </row>
    <row r="23737" spans="1:2" x14ac:dyDescent="0.25">
      <c r="A23737" s="5" t="s">
        <v>23831</v>
      </c>
      <c r="B23737" s="5" t="s">
        <v>4117</v>
      </c>
    </row>
    <row r="23738" spans="1:2" x14ac:dyDescent="0.25">
      <c r="A23738" s="5" t="s">
        <v>23832</v>
      </c>
      <c r="B23738" s="5" t="s">
        <v>4117</v>
      </c>
    </row>
    <row r="23739" spans="1:2" x14ac:dyDescent="0.25">
      <c r="A23739" s="5" t="s">
        <v>23833</v>
      </c>
      <c r="B23739" s="5" t="s">
        <v>4117</v>
      </c>
    </row>
    <row r="23740" spans="1:2" x14ac:dyDescent="0.25">
      <c r="A23740" s="5" t="s">
        <v>23834</v>
      </c>
      <c r="B23740" s="5" t="s">
        <v>4117</v>
      </c>
    </row>
    <row r="23741" spans="1:2" x14ac:dyDescent="0.25">
      <c r="A23741" s="5" t="s">
        <v>23835</v>
      </c>
      <c r="B23741" s="5" t="s">
        <v>4117</v>
      </c>
    </row>
    <row r="23742" spans="1:2" x14ac:dyDescent="0.25">
      <c r="A23742" s="5" t="s">
        <v>23836</v>
      </c>
      <c r="B23742" s="5" t="s">
        <v>4117</v>
      </c>
    </row>
    <row r="23743" spans="1:2" x14ac:dyDescent="0.25">
      <c r="A23743" s="5" t="s">
        <v>23837</v>
      </c>
      <c r="B23743" s="5" t="s">
        <v>4117</v>
      </c>
    </row>
    <row r="23744" spans="1:2" x14ac:dyDescent="0.25">
      <c r="A23744" s="5" t="s">
        <v>23838</v>
      </c>
      <c r="B23744" s="5" t="s">
        <v>4117</v>
      </c>
    </row>
    <row r="23745" spans="1:2" x14ac:dyDescent="0.25">
      <c r="A23745" s="5" t="s">
        <v>23839</v>
      </c>
      <c r="B23745" s="5" t="s">
        <v>4117</v>
      </c>
    </row>
    <row r="23746" spans="1:2" x14ac:dyDescent="0.25">
      <c r="A23746" s="5" t="s">
        <v>23840</v>
      </c>
      <c r="B23746" s="5" t="s">
        <v>4117</v>
      </c>
    </row>
    <row r="23747" spans="1:2" x14ac:dyDescent="0.25">
      <c r="A23747" s="5" t="s">
        <v>23841</v>
      </c>
      <c r="B23747" s="5" t="s">
        <v>4117</v>
      </c>
    </row>
    <row r="23748" spans="1:2" x14ac:dyDescent="0.25">
      <c r="A23748" s="5" t="s">
        <v>23842</v>
      </c>
      <c r="B23748" s="5" t="s">
        <v>4117</v>
      </c>
    </row>
    <row r="23749" spans="1:2" x14ac:dyDescent="0.25">
      <c r="A23749" s="5" t="s">
        <v>23843</v>
      </c>
      <c r="B23749" s="5" t="s">
        <v>4117</v>
      </c>
    </row>
    <row r="23750" spans="1:2" x14ac:dyDescent="0.25">
      <c r="A23750" s="5" t="s">
        <v>23844</v>
      </c>
      <c r="B23750" s="5" t="s">
        <v>4117</v>
      </c>
    </row>
    <row r="23751" spans="1:2" x14ac:dyDescent="0.25">
      <c r="A23751" s="5" t="s">
        <v>23845</v>
      </c>
      <c r="B23751" s="5" t="s">
        <v>4117</v>
      </c>
    </row>
    <row r="23752" spans="1:2" x14ac:dyDescent="0.25">
      <c r="A23752" s="5" t="s">
        <v>23846</v>
      </c>
      <c r="B23752" s="5" t="s">
        <v>4117</v>
      </c>
    </row>
    <row r="23753" spans="1:2" x14ac:dyDescent="0.25">
      <c r="A23753" s="5" t="s">
        <v>23847</v>
      </c>
      <c r="B23753" s="5" t="s">
        <v>4117</v>
      </c>
    </row>
    <row r="23754" spans="1:2" x14ac:dyDescent="0.25">
      <c r="A23754" s="5" t="s">
        <v>23848</v>
      </c>
      <c r="B23754" s="5" t="s">
        <v>4117</v>
      </c>
    </row>
    <row r="23755" spans="1:2" x14ac:dyDescent="0.25">
      <c r="A23755" s="5" t="s">
        <v>23849</v>
      </c>
      <c r="B23755" s="5" t="s">
        <v>4117</v>
      </c>
    </row>
    <row r="23756" spans="1:2" x14ac:dyDescent="0.25">
      <c r="A23756" s="5" t="s">
        <v>23850</v>
      </c>
      <c r="B23756" s="5" t="s">
        <v>4117</v>
      </c>
    </row>
    <row r="23757" spans="1:2" x14ac:dyDescent="0.25">
      <c r="A23757" s="5" t="s">
        <v>23851</v>
      </c>
      <c r="B23757" s="5" t="s">
        <v>4117</v>
      </c>
    </row>
    <row r="23758" spans="1:2" x14ac:dyDescent="0.25">
      <c r="A23758" s="5" t="s">
        <v>23852</v>
      </c>
      <c r="B23758" s="5" t="s">
        <v>4117</v>
      </c>
    </row>
    <row r="23759" spans="1:2" x14ac:dyDescent="0.25">
      <c r="A23759" s="5" t="s">
        <v>23853</v>
      </c>
      <c r="B23759" s="5" t="s">
        <v>4117</v>
      </c>
    </row>
    <row r="23760" spans="1:2" x14ac:dyDescent="0.25">
      <c r="A23760" s="5" t="s">
        <v>23854</v>
      </c>
      <c r="B23760" s="5" t="s">
        <v>4117</v>
      </c>
    </row>
    <row r="23761" spans="1:2" x14ac:dyDescent="0.25">
      <c r="A23761" s="5" t="s">
        <v>23855</v>
      </c>
      <c r="B23761" s="5" t="s">
        <v>4117</v>
      </c>
    </row>
    <row r="23762" spans="1:2" x14ac:dyDescent="0.25">
      <c r="A23762" s="5" t="s">
        <v>23856</v>
      </c>
      <c r="B23762" s="5" t="s">
        <v>4117</v>
      </c>
    </row>
    <row r="23763" spans="1:2" x14ac:dyDescent="0.25">
      <c r="A23763" s="5" t="s">
        <v>23857</v>
      </c>
      <c r="B23763" s="5" t="s">
        <v>4117</v>
      </c>
    </row>
    <row r="23764" spans="1:2" x14ac:dyDescent="0.25">
      <c r="A23764" s="5" t="s">
        <v>23858</v>
      </c>
      <c r="B23764" s="5" t="s">
        <v>4117</v>
      </c>
    </row>
    <row r="23765" spans="1:2" x14ac:dyDescent="0.25">
      <c r="A23765" s="5" t="s">
        <v>23859</v>
      </c>
      <c r="B23765" s="5" t="s">
        <v>4117</v>
      </c>
    </row>
    <row r="23766" spans="1:2" x14ac:dyDescent="0.25">
      <c r="A23766" s="5" t="s">
        <v>23860</v>
      </c>
      <c r="B23766" s="5" t="s">
        <v>4117</v>
      </c>
    </row>
    <row r="23767" spans="1:2" x14ac:dyDescent="0.25">
      <c r="A23767" s="5" t="s">
        <v>23861</v>
      </c>
      <c r="B23767" s="5" t="s">
        <v>4117</v>
      </c>
    </row>
    <row r="23768" spans="1:2" x14ac:dyDescent="0.25">
      <c r="A23768" s="5" t="s">
        <v>23862</v>
      </c>
      <c r="B23768" s="5" t="s">
        <v>4117</v>
      </c>
    </row>
    <row r="23769" spans="1:2" x14ac:dyDescent="0.25">
      <c r="A23769" s="5" t="s">
        <v>23863</v>
      </c>
      <c r="B23769" s="5" t="s">
        <v>4117</v>
      </c>
    </row>
    <row r="23770" spans="1:2" x14ac:dyDescent="0.25">
      <c r="A23770" s="5" t="s">
        <v>23864</v>
      </c>
      <c r="B23770" s="5" t="s">
        <v>4117</v>
      </c>
    </row>
    <row r="23771" spans="1:2" x14ac:dyDescent="0.25">
      <c r="A23771" s="5" t="s">
        <v>23865</v>
      </c>
      <c r="B23771" s="5" t="s">
        <v>4117</v>
      </c>
    </row>
    <row r="23772" spans="1:2" x14ac:dyDescent="0.25">
      <c r="A23772" s="5" t="s">
        <v>23866</v>
      </c>
      <c r="B23772" s="5" t="s">
        <v>4117</v>
      </c>
    </row>
    <row r="23773" spans="1:2" x14ac:dyDescent="0.25">
      <c r="A23773" s="5" t="s">
        <v>23867</v>
      </c>
      <c r="B23773" s="5" t="s">
        <v>4117</v>
      </c>
    </row>
    <row r="23774" spans="1:2" x14ac:dyDescent="0.25">
      <c r="A23774" s="5" t="s">
        <v>23868</v>
      </c>
      <c r="B23774" s="5" t="s">
        <v>4117</v>
      </c>
    </row>
    <row r="23775" spans="1:2" x14ac:dyDescent="0.25">
      <c r="A23775" s="5" t="s">
        <v>23869</v>
      </c>
      <c r="B23775" s="5" t="s">
        <v>4117</v>
      </c>
    </row>
    <row r="23776" spans="1:2" x14ac:dyDescent="0.25">
      <c r="A23776" s="5" t="s">
        <v>23870</v>
      </c>
      <c r="B23776" s="5" t="s">
        <v>4117</v>
      </c>
    </row>
    <row r="23777" spans="1:2" x14ac:dyDescent="0.25">
      <c r="A23777" s="5" t="s">
        <v>23871</v>
      </c>
      <c r="B23777" s="5" t="s">
        <v>4117</v>
      </c>
    </row>
    <row r="23778" spans="1:2" x14ac:dyDescent="0.25">
      <c r="A23778" s="5" t="s">
        <v>23872</v>
      </c>
      <c r="B23778" s="5" t="s">
        <v>4117</v>
      </c>
    </row>
    <row r="23779" spans="1:2" x14ac:dyDescent="0.25">
      <c r="A23779" s="5" t="s">
        <v>23873</v>
      </c>
      <c r="B23779" s="5" t="s">
        <v>4117</v>
      </c>
    </row>
    <row r="23780" spans="1:2" x14ac:dyDescent="0.25">
      <c r="A23780" s="5" t="s">
        <v>23874</v>
      </c>
      <c r="B23780" s="5" t="s">
        <v>4117</v>
      </c>
    </row>
    <row r="23781" spans="1:2" x14ac:dyDescent="0.25">
      <c r="A23781" s="5" t="s">
        <v>23875</v>
      </c>
      <c r="B23781" s="5" t="s">
        <v>4098</v>
      </c>
    </row>
    <row r="23782" spans="1:2" x14ac:dyDescent="0.25">
      <c r="A23782" s="5" t="s">
        <v>23876</v>
      </c>
      <c r="B23782" s="5" t="s">
        <v>4098</v>
      </c>
    </row>
    <row r="23783" spans="1:2" x14ac:dyDescent="0.25">
      <c r="A23783" s="5" t="s">
        <v>23877</v>
      </c>
      <c r="B23783" s="5" t="s">
        <v>4098</v>
      </c>
    </row>
    <row r="23784" spans="1:2" x14ac:dyDescent="0.25">
      <c r="A23784" s="5" t="s">
        <v>23878</v>
      </c>
      <c r="B23784" s="5" t="s">
        <v>4098</v>
      </c>
    </row>
    <row r="23785" spans="1:2" x14ac:dyDescent="0.25">
      <c r="A23785" s="5" t="s">
        <v>23879</v>
      </c>
      <c r="B23785" s="5" t="s">
        <v>4098</v>
      </c>
    </row>
    <row r="23786" spans="1:2" x14ac:dyDescent="0.25">
      <c r="A23786" s="5" t="s">
        <v>23880</v>
      </c>
      <c r="B23786" s="5" t="s">
        <v>4098</v>
      </c>
    </row>
    <row r="23787" spans="1:2" x14ac:dyDescent="0.25">
      <c r="A23787" s="5" t="s">
        <v>23881</v>
      </c>
      <c r="B23787" s="5" t="s">
        <v>4098</v>
      </c>
    </row>
    <row r="23788" spans="1:2" x14ac:dyDescent="0.25">
      <c r="A23788" s="5" t="s">
        <v>23882</v>
      </c>
      <c r="B23788" s="5" t="s">
        <v>4098</v>
      </c>
    </row>
    <row r="23789" spans="1:2" x14ac:dyDescent="0.25">
      <c r="A23789" s="5" t="s">
        <v>23883</v>
      </c>
      <c r="B23789" s="5" t="s">
        <v>4098</v>
      </c>
    </row>
    <row r="23790" spans="1:2" x14ac:dyDescent="0.25">
      <c r="A23790" s="5" t="s">
        <v>23884</v>
      </c>
      <c r="B23790" s="5" t="s">
        <v>4098</v>
      </c>
    </row>
    <row r="23791" spans="1:2" x14ac:dyDescent="0.25">
      <c r="A23791" s="5" t="s">
        <v>23885</v>
      </c>
      <c r="B23791" s="5" t="s">
        <v>4098</v>
      </c>
    </row>
    <row r="23792" spans="1:2" x14ac:dyDescent="0.25">
      <c r="A23792" s="5" t="s">
        <v>23886</v>
      </c>
      <c r="B23792" s="5" t="s">
        <v>4098</v>
      </c>
    </row>
    <row r="23793" spans="1:2" x14ac:dyDescent="0.25">
      <c r="A23793" s="5" t="s">
        <v>23887</v>
      </c>
      <c r="B23793" s="5" t="s">
        <v>4098</v>
      </c>
    </row>
    <row r="23794" spans="1:2" x14ac:dyDescent="0.25">
      <c r="A23794" s="5" t="s">
        <v>23888</v>
      </c>
      <c r="B23794" s="5" t="s">
        <v>4098</v>
      </c>
    </row>
    <row r="23795" spans="1:2" x14ac:dyDescent="0.25">
      <c r="A23795" s="5" t="s">
        <v>23889</v>
      </c>
      <c r="B23795" s="5" t="s">
        <v>4098</v>
      </c>
    </row>
    <row r="23796" spans="1:2" x14ac:dyDescent="0.25">
      <c r="A23796" s="5" t="s">
        <v>23890</v>
      </c>
      <c r="B23796" s="5" t="s">
        <v>4120</v>
      </c>
    </row>
    <row r="23797" spans="1:2" x14ac:dyDescent="0.25">
      <c r="A23797" s="5" t="s">
        <v>23891</v>
      </c>
      <c r="B23797" s="5" t="s">
        <v>4120</v>
      </c>
    </row>
    <row r="23798" spans="1:2" x14ac:dyDescent="0.25">
      <c r="A23798" s="5" t="s">
        <v>23892</v>
      </c>
      <c r="B23798" s="5" t="s">
        <v>4120</v>
      </c>
    </row>
    <row r="23799" spans="1:2" x14ac:dyDescent="0.25">
      <c r="A23799" s="5" t="s">
        <v>23893</v>
      </c>
      <c r="B23799" s="5" t="s">
        <v>4120</v>
      </c>
    </row>
    <row r="23800" spans="1:2" x14ac:dyDescent="0.25">
      <c r="A23800" s="5" t="s">
        <v>23894</v>
      </c>
      <c r="B23800" s="5" t="s">
        <v>4120</v>
      </c>
    </row>
    <row r="23801" spans="1:2" x14ac:dyDescent="0.25">
      <c r="A23801" s="5" t="s">
        <v>23895</v>
      </c>
      <c r="B23801" s="5" t="s">
        <v>4120</v>
      </c>
    </row>
    <row r="23802" spans="1:2" x14ac:dyDescent="0.25">
      <c r="A23802" s="5" t="s">
        <v>23896</v>
      </c>
      <c r="B23802" s="5" t="s">
        <v>4120</v>
      </c>
    </row>
    <row r="23803" spans="1:2" x14ac:dyDescent="0.25">
      <c r="A23803" s="5" t="s">
        <v>23897</v>
      </c>
      <c r="B23803" s="5" t="s">
        <v>4120</v>
      </c>
    </row>
    <row r="23804" spans="1:2" x14ac:dyDescent="0.25">
      <c r="A23804" s="5" t="s">
        <v>23898</v>
      </c>
      <c r="B23804" s="5" t="s">
        <v>4120</v>
      </c>
    </row>
    <row r="23805" spans="1:2" x14ac:dyDescent="0.25">
      <c r="A23805" s="5" t="s">
        <v>23899</v>
      </c>
      <c r="B23805" s="5" t="s">
        <v>4120</v>
      </c>
    </row>
    <row r="23806" spans="1:2" x14ac:dyDescent="0.25">
      <c r="A23806" s="5" t="s">
        <v>23900</v>
      </c>
      <c r="B23806" s="5" t="s">
        <v>4120</v>
      </c>
    </row>
    <row r="23807" spans="1:2" x14ac:dyDescent="0.25">
      <c r="A23807" s="5" t="s">
        <v>23901</v>
      </c>
      <c r="B23807" s="5" t="s">
        <v>4120</v>
      </c>
    </row>
    <row r="23808" spans="1:2" x14ac:dyDescent="0.25">
      <c r="A23808" s="5" t="s">
        <v>23902</v>
      </c>
      <c r="B23808" s="5" t="s">
        <v>4120</v>
      </c>
    </row>
    <row r="23809" spans="1:2" x14ac:dyDescent="0.25">
      <c r="A23809" s="5" t="s">
        <v>23903</v>
      </c>
      <c r="B23809" s="5" t="s">
        <v>4120</v>
      </c>
    </row>
    <row r="23810" spans="1:2" x14ac:dyDescent="0.25">
      <c r="A23810" s="5" t="s">
        <v>23904</v>
      </c>
      <c r="B23810" s="5" t="s">
        <v>4120</v>
      </c>
    </row>
    <row r="23811" spans="1:2" x14ac:dyDescent="0.25">
      <c r="A23811" s="5" t="s">
        <v>23905</v>
      </c>
      <c r="B23811" s="5" t="s">
        <v>4120</v>
      </c>
    </row>
    <row r="23812" spans="1:2" x14ac:dyDescent="0.25">
      <c r="A23812" s="5" t="s">
        <v>23906</v>
      </c>
      <c r="B23812" s="5" t="s">
        <v>4120</v>
      </c>
    </row>
    <row r="23813" spans="1:2" x14ac:dyDescent="0.25">
      <c r="A23813" s="5" t="s">
        <v>23907</v>
      </c>
      <c r="B23813" s="5" t="s">
        <v>4120</v>
      </c>
    </row>
    <row r="23814" spans="1:2" x14ac:dyDescent="0.25">
      <c r="A23814" s="5" t="s">
        <v>23908</v>
      </c>
      <c r="B23814" s="5" t="s">
        <v>4121</v>
      </c>
    </row>
    <row r="23815" spans="1:2" x14ac:dyDescent="0.25">
      <c r="A23815" s="5" t="s">
        <v>23909</v>
      </c>
      <c r="B23815" s="5" t="s">
        <v>4122</v>
      </c>
    </row>
    <row r="23816" spans="1:2" x14ac:dyDescent="0.25">
      <c r="A23816" s="5" t="s">
        <v>23910</v>
      </c>
      <c r="B23816" s="5" t="s">
        <v>4122</v>
      </c>
    </row>
    <row r="23817" spans="1:2" x14ac:dyDescent="0.25">
      <c r="A23817" s="5" t="s">
        <v>23911</v>
      </c>
      <c r="B23817" s="5" t="s">
        <v>4122</v>
      </c>
    </row>
    <row r="23818" spans="1:2" x14ac:dyDescent="0.25">
      <c r="A23818" s="5" t="s">
        <v>23912</v>
      </c>
      <c r="B23818" s="5" t="s">
        <v>4122</v>
      </c>
    </row>
    <row r="23819" spans="1:2" x14ac:dyDescent="0.25">
      <c r="A23819" s="5" t="s">
        <v>23913</v>
      </c>
      <c r="B23819" s="5" t="s">
        <v>4122</v>
      </c>
    </row>
    <row r="23820" spans="1:2" x14ac:dyDescent="0.25">
      <c r="A23820" s="5" t="s">
        <v>23914</v>
      </c>
      <c r="B23820" s="5" t="s">
        <v>4122</v>
      </c>
    </row>
    <row r="23821" spans="1:2" x14ac:dyDescent="0.25">
      <c r="A23821" s="5" t="s">
        <v>23915</v>
      </c>
      <c r="B23821" s="5" t="s">
        <v>4122</v>
      </c>
    </row>
    <row r="23822" spans="1:2" x14ac:dyDescent="0.25">
      <c r="A23822" s="5" t="s">
        <v>23916</v>
      </c>
      <c r="B23822" s="5" t="s">
        <v>4122</v>
      </c>
    </row>
    <row r="23823" spans="1:2" x14ac:dyDescent="0.25">
      <c r="A23823" s="5" t="s">
        <v>23917</v>
      </c>
      <c r="B23823" s="5" t="s">
        <v>4122</v>
      </c>
    </row>
    <row r="23824" spans="1:2" x14ac:dyDescent="0.25">
      <c r="A23824" s="5" t="s">
        <v>23918</v>
      </c>
      <c r="B23824" s="5" t="s">
        <v>4122</v>
      </c>
    </row>
    <row r="23825" spans="1:2" x14ac:dyDescent="0.25">
      <c r="A23825" s="5" t="s">
        <v>23919</v>
      </c>
      <c r="B23825" s="5" t="s">
        <v>4122</v>
      </c>
    </row>
    <row r="23826" spans="1:2" x14ac:dyDescent="0.25">
      <c r="A23826" s="5" t="s">
        <v>23920</v>
      </c>
      <c r="B23826" s="5" t="s">
        <v>4122</v>
      </c>
    </row>
    <row r="23827" spans="1:2" x14ac:dyDescent="0.25">
      <c r="A23827" s="5" t="s">
        <v>23921</v>
      </c>
      <c r="B23827" s="5" t="s">
        <v>4122</v>
      </c>
    </row>
    <row r="23828" spans="1:2" x14ac:dyDescent="0.25">
      <c r="A23828" s="5" t="s">
        <v>23922</v>
      </c>
      <c r="B23828" s="5" t="s">
        <v>4122</v>
      </c>
    </row>
    <row r="23829" spans="1:2" x14ac:dyDescent="0.25">
      <c r="A23829" s="5" t="s">
        <v>23923</v>
      </c>
      <c r="B23829" s="5" t="s">
        <v>4122</v>
      </c>
    </row>
    <row r="23830" spans="1:2" x14ac:dyDescent="0.25">
      <c r="A23830" s="5" t="s">
        <v>23924</v>
      </c>
      <c r="B23830" s="5" t="s">
        <v>4122</v>
      </c>
    </row>
    <row r="23831" spans="1:2" x14ac:dyDescent="0.25">
      <c r="A23831" s="5" t="s">
        <v>23925</v>
      </c>
      <c r="B23831" s="5" t="s">
        <v>4122</v>
      </c>
    </row>
    <row r="23832" spans="1:2" x14ac:dyDescent="0.25">
      <c r="A23832" s="5" t="s">
        <v>23926</v>
      </c>
      <c r="B23832" s="5" t="s">
        <v>4122</v>
      </c>
    </row>
    <row r="23833" spans="1:2" x14ac:dyDescent="0.25">
      <c r="A23833" s="5" t="s">
        <v>23927</v>
      </c>
      <c r="B23833" s="5" t="s">
        <v>4122</v>
      </c>
    </row>
    <row r="23834" spans="1:2" x14ac:dyDescent="0.25">
      <c r="A23834" s="5" t="s">
        <v>23928</v>
      </c>
      <c r="B23834" s="5" t="s">
        <v>4122</v>
      </c>
    </row>
    <row r="23835" spans="1:2" x14ac:dyDescent="0.25">
      <c r="A23835" s="5" t="s">
        <v>23929</v>
      </c>
      <c r="B23835" s="5" t="s">
        <v>4122</v>
      </c>
    </row>
    <row r="23836" spans="1:2" x14ac:dyDescent="0.25">
      <c r="A23836" s="5" t="s">
        <v>23930</v>
      </c>
      <c r="B23836" s="5" t="s">
        <v>4122</v>
      </c>
    </row>
    <row r="23837" spans="1:2" x14ac:dyDescent="0.25">
      <c r="A23837" s="5" t="s">
        <v>23931</v>
      </c>
      <c r="B23837" s="5" t="s">
        <v>4123</v>
      </c>
    </row>
    <row r="23838" spans="1:2" x14ac:dyDescent="0.25">
      <c r="A23838" s="5" t="s">
        <v>23932</v>
      </c>
      <c r="B23838" s="5" t="s">
        <v>4123</v>
      </c>
    </row>
    <row r="23839" spans="1:2" x14ac:dyDescent="0.25">
      <c r="A23839" s="5" t="s">
        <v>23933</v>
      </c>
      <c r="B23839" s="5" t="s">
        <v>4123</v>
      </c>
    </row>
    <row r="23840" spans="1:2" x14ac:dyDescent="0.25">
      <c r="A23840" s="5" t="s">
        <v>23934</v>
      </c>
      <c r="B23840" s="5" t="s">
        <v>12181</v>
      </c>
    </row>
    <row r="23841" spans="1:2" x14ac:dyDescent="0.25">
      <c r="A23841" s="5" t="s">
        <v>23935</v>
      </c>
      <c r="B23841" s="5" t="s">
        <v>4100</v>
      </c>
    </row>
    <row r="23842" spans="1:2" x14ac:dyDescent="0.25">
      <c r="A23842" s="5" t="s">
        <v>23936</v>
      </c>
      <c r="B23842" s="5" t="s">
        <v>4100</v>
      </c>
    </row>
    <row r="23843" spans="1:2" x14ac:dyDescent="0.25">
      <c r="A23843" s="5" t="s">
        <v>23937</v>
      </c>
      <c r="B23843" s="5" t="s">
        <v>4100</v>
      </c>
    </row>
    <row r="23844" spans="1:2" x14ac:dyDescent="0.25">
      <c r="A23844" s="5" t="s">
        <v>23938</v>
      </c>
      <c r="B23844" s="5" t="s">
        <v>4100</v>
      </c>
    </row>
    <row r="23845" spans="1:2" x14ac:dyDescent="0.25">
      <c r="A23845" s="5" t="s">
        <v>23939</v>
      </c>
      <c r="B23845" s="5" t="s">
        <v>4100</v>
      </c>
    </row>
    <row r="23846" spans="1:2" x14ac:dyDescent="0.25">
      <c r="A23846" s="5" t="s">
        <v>23940</v>
      </c>
      <c r="B23846" s="5" t="s">
        <v>4100</v>
      </c>
    </row>
    <row r="23847" spans="1:2" x14ac:dyDescent="0.25">
      <c r="A23847" s="5" t="s">
        <v>23941</v>
      </c>
      <c r="B23847" s="5" t="s">
        <v>4100</v>
      </c>
    </row>
    <row r="23848" spans="1:2" x14ac:dyDescent="0.25">
      <c r="A23848" s="5" t="s">
        <v>23942</v>
      </c>
      <c r="B23848" s="5" t="s">
        <v>4100</v>
      </c>
    </row>
    <row r="23849" spans="1:2" x14ac:dyDescent="0.25">
      <c r="A23849" s="5" t="s">
        <v>23943</v>
      </c>
      <c r="B23849" s="5" t="s">
        <v>4100</v>
      </c>
    </row>
    <row r="23850" spans="1:2" x14ac:dyDescent="0.25">
      <c r="A23850" s="5" t="s">
        <v>23944</v>
      </c>
      <c r="B23850" s="5" t="s">
        <v>4100</v>
      </c>
    </row>
    <row r="23851" spans="1:2" x14ac:dyDescent="0.25">
      <c r="A23851" s="5" t="s">
        <v>23945</v>
      </c>
      <c r="B23851" s="5" t="s">
        <v>4100</v>
      </c>
    </row>
    <row r="23852" spans="1:2" x14ac:dyDescent="0.25">
      <c r="A23852" s="5" t="s">
        <v>23946</v>
      </c>
      <c r="B23852" s="5" t="s">
        <v>4100</v>
      </c>
    </row>
    <row r="23853" spans="1:2" x14ac:dyDescent="0.25">
      <c r="A23853" s="5" t="s">
        <v>23947</v>
      </c>
      <c r="B23853" s="5" t="s">
        <v>4100</v>
      </c>
    </row>
    <row r="23854" spans="1:2" x14ac:dyDescent="0.25">
      <c r="A23854" s="5" t="s">
        <v>23948</v>
      </c>
      <c r="B23854" s="5" t="s">
        <v>4100</v>
      </c>
    </row>
    <row r="23855" spans="1:2" x14ac:dyDescent="0.25">
      <c r="A23855" s="5" t="s">
        <v>23949</v>
      </c>
      <c r="B23855" s="5" t="s">
        <v>4100</v>
      </c>
    </row>
    <row r="23856" spans="1:2" x14ac:dyDescent="0.25">
      <c r="A23856" s="5" t="s">
        <v>23950</v>
      </c>
      <c r="B23856" s="5" t="s">
        <v>4100</v>
      </c>
    </row>
    <row r="23857" spans="1:2" x14ac:dyDescent="0.25">
      <c r="A23857" s="5" t="s">
        <v>23951</v>
      </c>
      <c r="B23857" s="5" t="s">
        <v>4100</v>
      </c>
    </row>
    <row r="23858" spans="1:2" x14ac:dyDescent="0.25">
      <c r="A23858" s="5" t="s">
        <v>23952</v>
      </c>
      <c r="B23858" s="5" t="s">
        <v>4100</v>
      </c>
    </row>
    <row r="23859" spans="1:2" x14ac:dyDescent="0.25">
      <c r="A23859" s="5" t="s">
        <v>23953</v>
      </c>
      <c r="B23859" s="5" t="s">
        <v>4100</v>
      </c>
    </row>
    <row r="23860" spans="1:2" x14ac:dyDescent="0.25">
      <c r="A23860" s="5" t="s">
        <v>23954</v>
      </c>
      <c r="B23860" s="5" t="s">
        <v>4100</v>
      </c>
    </row>
    <row r="23861" spans="1:2" x14ac:dyDescent="0.25">
      <c r="A23861" s="5" t="s">
        <v>23955</v>
      </c>
      <c r="B23861" s="5" t="s">
        <v>4100</v>
      </c>
    </row>
    <row r="23862" spans="1:2" x14ac:dyDescent="0.25">
      <c r="A23862" s="5" t="s">
        <v>23956</v>
      </c>
      <c r="B23862" s="5" t="s">
        <v>4100</v>
      </c>
    </row>
    <row r="23863" spans="1:2" x14ac:dyDescent="0.25">
      <c r="A23863" s="5" t="s">
        <v>23957</v>
      </c>
      <c r="B23863" s="5" t="s">
        <v>4100</v>
      </c>
    </row>
    <row r="23864" spans="1:2" x14ac:dyDescent="0.25">
      <c r="A23864" s="5" t="s">
        <v>23958</v>
      </c>
      <c r="B23864" s="5" t="s">
        <v>4100</v>
      </c>
    </row>
    <row r="23865" spans="1:2" x14ac:dyDescent="0.25">
      <c r="A23865" s="5" t="s">
        <v>23959</v>
      </c>
      <c r="B23865" s="5" t="s">
        <v>4100</v>
      </c>
    </row>
    <row r="23866" spans="1:2" x14ac:dyDescent="0.25">
      <c r="A23866" s="5" t="s">
        <v>23960</v>
      </c>
      <c r="B23866" s="5" t="s">
        <v>4100</v>
      </c>
    </row>
    <row r="23867" spans="1:2" x14ac:dyDescent="0.25">
      <c r="A23867" s="5" t="s">
        <v>23961</v>
      </c>
      <c r="B23867" s="5" t="s">
        <v>4100</v>
      </c>
    </row>
    <row r="23868" spans="1:2" x14ac:dyDescent="0.25">
      <c r="A23868" s="5" t="s">
        <v>23962</v>
      </c>
      <c r="B23868" s="5" t="s">
        <v>4100</v>
      </c>
    </row>
    <row r="23869" spans="1:2" x14ac:dyDescent="0.25">
      <c r="A23869" s="5" t="s">
        <v>23963</v>
      </c>
      <c r="B23869" s="5" t="s">
        <v>4100</v>
      </c>
    </row>
    <row r="23870" spans="1:2" x14ac:dyDescent="0.25">
      <c r="A23870" s="5" t="s">
        <v>23964</v>
      </c>
      <c r="B23870" s="5" t="s">
        <v>4100</v>
      </c>
    </row>
    <row r="23871" spans="1:2" x14ac:dyDescent="0.25">
      <c r="A23871" s="5" t="s">
        <v>23965</v>
      </c>
      <c r="B23871" s="5" t="s">
        <v>4100</v>
      </c>
    </row>
    <row r="23872" spans="1:2" x14ac:dyDescent="0.25">
      <c r="A23872" s="5" t="s">
        <v>23966</v>
      </c>
      <c r="B23872" s="5" t="s">
        <v>4100</v>
      </c>
    </row>
    <row r="23873" spans="1:2" x14ac:dyDescent="0.25">
      <c r="A23873" s="5" t="s">
        <v>23967</v>
      </c>
      <c r="B23873" s="5" t="s">
        <v>4100</v>
      </c>
    </row>
    <row r="23874" spans="1:2" x14ac:dyDescent="0.25">
      <c r="A23874" s="5" t="s">
        <v>23968</v>
      </c>
      <c r="B23874" s="5" t="s">
        <v>4100</v>
      </c>
    </row>
    <row r="23875" spans="1:2" x14ac:dyDescent="0.25">
      <c r="A23875" s="5" t="s">
        <v>23969</v>
      </c>
      <c r="B23875" s="5" t="s">
        <v>4100</v>
      </c>
    </row>
    <row r="23876" spans="1:2" x14ac:dyDescent="0.25">
      <c r="A23876" s="5" t="s">
        <v>23970</v>
      </c>
      <c r="B23876" s="5" t="s">
        <v>4100</v>
      </c>
    </row>
    <row r="23877" spans="1:2" x14ac:dyDescent="0.25">
      <c r="A23877" s="5" t="s">
        <v>23971</v>
      </c>
      <c r="B23877" s="5" t="s">
        <v>4100</v>
      </c>
    </row>
    <row r="23878" spans="1:2" x14ac:dyDescent="0.25">
      <c r="A23878" s="5" t="s">
        <v>23972</v>
      </c>
      <c r="B23878" s="5" t="s">
        <v>4100</v>
      </c>
    </row>
    <row r="23879" spans="1:2" x14ac:dyDescent="0.25">
      <c r="A23879" s="5" t="s">
        <v>23973</v>
      </c>
      <c r="B23879" s="5" t="s">
        <v>4100</v>
      </c>
    </row>
    <row r="23880" spans="1:2" x14ac:dyDescent="0.25">
      <c r="A23880" s="5" t="s">
        <v>23974</v>
      </c>
      <c r="B23880" s="5" t="s">
        <v>4100</v>
      </c>
    </row>
    <row r="23881" spans="1:2" x14ac:dyDescent="0.25">
      <c r="A23881" s="5" t="s">
        <v>23975</v>
      </c>
      <c r="B23881" s="5" t="s">
        <v>4100</v>
      </c>
    </row>
    <row r="23882" spans="1:2" x14ac:dyDescent="0.25">
      <c r="A23882" s="5" t="s">
        <v>23976</v>
      </c>
      <c r="B23882" s="5" t="s">
        <v>4100</v>
      </c>
    </row>
    <row r="23883" spans="1:2" x14ac:dyDescent="0.25">
      <c r="A23883" s="5" t="s">
        <v>23977</v>
      </c>
      <c r="B23883" s="5" t="s">
        <v>4100</v>
      </c>
    </row>
    <row r="23884" spans="1:2" x14ac:dyDescent="0.25">
      <c r="A23884" s="5" t="s">
        <v>23978</v>
      </c>
      <c r="B23884" s="5" t="s">
        <v>4100</v>
      </c>
    </row>
    <row r="23885" spans="1:2" x14ac:dyDescent="0.25">
      <c r="A23885" s="5" t="s">
        <v>23979</v>
      </c>
      <c r="B23885" s="5" t="s">
        <v>4100</v>
      </c>
    </row>
    <row r="23886" spans="1:2" x14ac:dyDescent="0.25">
      <c r="A23886" s="5" t="s">
        <v>23980</v>
      </c>
      <c r="B23886" s="5" t="s">
        <v>4100</v>
      </c>
    </row>
    <row r="23887" spans="1:2" x14ac:dyDescent="0.25">
      <c r="A23887" s="5" t="s">
        <v>23981</v>
      </c>
      <c r="B23887" s="5" t="s">
        <v>4100</v>
      </c>
    </row>
    <row r="23888" spans="1:2" x14ac:dyDescent="0.25">
      <c r="A23888" s="5" t="s">
        <v>23982</v>
      </c>
      <c r="B23888" s="5" t="s">
        <v>4100</v>
      </c>
    </row>
    <row r="23889" spans="1:2" x14ac:dyDescent="0.25">
      <c r="A23889" s="5" t="s">
        <v>23983</v>
      </c>
      <c r="B23889" s="5" t="s">
        <v>4100</v>
      </c>
    </row>
    <row r="23890" spans="1:2" x14ac:dyDescent="0.25">
      <c r="A23890" s="5" t="s">
        <v>23984</v>
      </c>
      <c r="B23890" s="5" t="s">
        <v>4100</v>
      </c>
    </row>
    <row r="23891" spans="1:2" x14ac:dyDescent="0.25">
      <c r="A23891" s="5" t="s">
        <v>23985</v>
      </c>
      <c r="B23891" s="5" t="s">
        <v>4100</v>
      </c>
    </row>
    <row r="23892" spans="1:2" x14ac:dyDescent="0.25">
      <c r="A23892" s="5" t="s">
        <v>23986</v>
      </c>
      <c r="B23892" s="5" t="s">
        <v>4100</v>
      </c>
    </row>
    <row r="23893" spans="1:2" x14ac:dyDescent="0.25">
      <c r="A23893" s="5" t="s">
        <v>23987</v>
      </c>
      <c r="B23893" s="5" t="s">
        <v>4100</v>
      </c>
    </row>
    <row r="23894" spans="1:2" x14ac:dyDescent="0.25">
      <c r="A23894" s="5" t="s">
        <v>23988</v>
      </c>
      <c r="B23894" s="5" t="s">
        <v>4100</v>
      </c>
    </row>
    <row r="23895" spans="1:2" x14ac:dyDescent="0.25">
      <c r="A23895" s="5" t="s">
        <v>23989</v>
      </c>
      <c r="B23895" s="5" t="s">
        <v>4100</v>
      </c>
    </row>
    <row r="23896" spans="1:2" x14ac:dyDescent="0.25">
      <c r="A23896" s="5" t="s">
        <v>23990</v>
      </c>
      <c r="B23896" s="5" t="s">
        <v>4100</v>
      </c>
    </row>
    <row r="23897" spans="1:2" x14ac:dyDescent="0.25">
      <c r="A23897" s="5" t="s">
        <v>23991</v>
      </c>
      <c r="B23897" s="5" t="s">
        <v>4100</v>
      </c>
    </row>
    <row r="23898" spans="1:2" x14ac:dyDescent="0.25">
      <c r="A23898" s="5" t="s">
        <v>23992</v>
      </c>
      <c r="B23898" s="5" t="s">
        <v>4100</v>
      </c>
    </row>
    <row r="23899" spans="1:2" x14ac:dyDescent="0.25">
      <c r="A23899" s="5" t="s">
        <v>23993</v>
      </c>
      <c r="B23899" s="5" t="s">
        <v>4100</v>
      </c>
    </row>
    <row r="23900" spans="1:2" x14ac:dyDescent="0.25">
      <c r="A23900" s="5" t="s">
        <v>23994</v>
      </c>
      <c r="B23900" s="5" t="s">
        <v>4100</v>
      </c>
    </row>
    <row r="23901" spans="1:2" x14ac:dyDescent="0.25">
      <c r="A23901" s="5" t="s">
        <v>23995</v>
      </c>
      <c r="B23901" s="5" t="s">
        <v>4100</v>
      </c>
    </row>
    <row r="23902" spans="1:2" x14ac:dyDescent="0.25">
      <c r="A23902" s="5" t="s">
        <v>23996</v>
      </c>
      <c r="B23902" s="5" t="s">
        <v>4100</v>
      </c>
    </row>
    <row r="23903" spans="1:2" x14ac:dyDescent="0.25">
      <c r="A23903" s="5" t="s">
        <v>23997</v>
      </c>
      <c r="B23903" s="5" t="s">
        <v>4100</v>
      </c>
    </row>
    <row r="23904" spans="1:2" x14ac:dyDescent="0.25">
      <c r="A23904" s="5" t="s">
        <v>23998</v>
      </c>
      <c r="B23904" s="5" t="s">
        <v>4100</v>
      </c>
    </row>
    <row r="23905" spans="1:2" x14ac:dyDescent="0.25">
      <c r="A23905" s="5" t="s">
        <v>23999</v>
      </c>
      <c r="B23905" s="5" t="s">
        <v>4100</v>
      </c>
    </row>
    <row r="23906" spans="1:2" x14ac:dyDescent="0.25">
      <c r="A23906" s="5" t="s">
        <v>24000</v>
      </c>
      <c r="B23906" s="5" t="s">
        <v>4100</v>
      </c>
    </row>
    <row r="23907" spans="1:2" x14ac:dyDescent="0.25">
      <c r="A23907" s="5" t="s">
        <v>24001</v>
      </c>
      <c r="B23907" s="5" t="s">
        <v>12179</v>
      </c>
    </row>
    <row r="23908" spans="1:2" x14ac:dyDescent="0.25">
      <c r="A23908" s="5" t="s">
        <v>24002</v>
      </c>
      <c r="B23908" s="5" t="s">
        <v>12179</v>
      </c>
    </row>
    <row r="23909" spans="1:2" x14ac:dyDescent="0.25">
      <c r="A23909" s="5" t="s">
        <v>24003</v>
      </c>
      <c r="B23909" s="5" t="s">
        <v>12179</v>
      </c>
    </row>
    <row r="23910" spans="1:2" x14ac:dyDescent="0.25">
      <c r="A23910" s="5" t="s">
        <v>24004</v>
      </c>
      <c r="B23910" s="5" t="s">
        <v>12179</v>
      </c>
    </row>
    <row r="23911" spans="1:2" x14ac:dyDescent="0.25">
      <c r="A23911" s="5" t="s">
        <v>24005</v>
      </c>
      <c r="B23911" s="5" t="s">
        <v>12179</v>
      </c>
    </row>
    <row r="23912" spans="1:2" x14ac:dyDescent="0.25">
      <c r="A23912" s="5" t="s">
        <v>24006</v>
      </c>
      <c r="B23912" s="5" t="s">
        <v>12179</v>
      </c>
    </row>
    <row r="23913" spans="1:2" x14ac:dyDescent="0.25">
      <c r="A23913" s="5" t="s">
        <v>24007</v>
      </c>
      <c r="B23913" s="5" t="s">
        <v>12179</v>
      </c>
    </row>
    <row r="23914" spans="1:2" x14ac:dyDescent="0.25">
      <c r="A23914" s="5" t="s">
        <v>24008</v>
      </c>
      <c r="B23914" s="5" t="s">
        <v>12179</v>
      </c>
    </row>
    <row r="23915" spans="1:2" x14ac:dyDescent="0.25">
      <c r="A23915" s="5" t="s">
        <v>24009</v>
      </c>
      <c r="B23915" s="5" t="s">
        <v>12179</v>
      </c>
    </row>
    <row r="23916" spans="1:2" x14ac:dyDescent="0.25">
      <c r="A23916" s="5" t="s">
        <v>24010</v>
      </c>
      <c r="B23916" s="5" t="s">
        <v>12179</v>
      </c>
    </row>
    <row r="23917" spans="1:2" x14ac:dyDescent="0.25">
      <c r="A23917" s="5" t="s">
        <v>24011</v>
      </c>
      <c r="B23917" s="5" t="s">
        <v>12179</v>
      </c>
    </row>
    <row r="23918" spans="1:2" x14ac:dyDescent="0.25">
      <c r="A23918" s="5" t="s">
        <v>24012</v>
      </c>
      <c r="B23918" s="5" t="s">
        <v>12179</v>
      </c>
    </row>
    <row r="23919" spans="1:2" x14ac:dyDescent="0.25">
      <c r="A23919" s="5" t="s">
        <v>24013</v>
      </c>
      <c r="B23919" s="5" t="s">
        <v>12179</v>
      </c>
    </row>
    <row r="23920" spans="1:2" x14ac:dyDescent="0.25">
      <c r="A23920" s="5" t="s">
        <v>24014</v>
      </c>
      <c r="B23920" s="5" t="s">
        <v>12179</v>
      </c>
    </row>
    <row r="23921" spans="1:2" x14ac:dyDescent="0.25">
      <c r="A23921" s="5" t="s">
        <v>24015</v>
      </c>
      <c r="B23921" s="5" t="s">
        <v>12179</v>
      </c>
    </row>
    <row r="23922" spans="1:2" x14ac:dyDescent="0.25">
      <c r="A23922" s="5" t="s">
        <v>24016</v>
      </c>
      <c r="B23922" s="5" t="s">
        <v>12179</v>
      </c>
    </row>
    <row r="23923" spans="1:2" x14ac:dyDescent="0.25">
      <c r="A23923" s="5" t="s">
        <v>24017</v>
      </c>
      <c r="B23923" s="5" t="s">
        <v>12179</v>
      </c>
    </row>
    <row r="23924" spans="1:2" x14ac:dyDescent="0.25">
      <c r="A23924" s="5" t="s">
        <v>24018</v>
      </c>
      <c r="B23924" s="5" t="s">
        <v>12179</v>
      </c>
    </row>
    <row r="23925" spans="1:2" x14ac:dyDescent="0.25">
      <c r="A23925" s="5" t="s">
        <v>24019</v>
      </c>
      <c r="B23925" s="5" t="s">
        <v>12179</v>
      </c>
    </row>
    <row r="23926" spans="1:2" x14ac:dyDescent="0.25">
      <c r="A23926" s="5" t="s">
        <v>24020</v>
      </c>
      <c r="B23926" s="5" t="s">
        <v>12179</v>
      </c>
    </row>
    <row r="23927" spans="1:2" x14ac:dyDescent="0.25">
      <c r="A23927" s="5" t="s">
        <v>24021</v>
      </c>
      <c r="B23927" s="5" t="s">
        <v>12179</v>
      </c>
    </row>
    <row r="23928" spans="1:2" x14ac:dyDescent="0.25">
      <c r="A23928" s="5" t="s">
        <v>24022</v>
      </c>
      <c r="B23928" s="5" t="s">
        <v>12179</v>
      </c>
    </row>
    <row r="23929" spans="1:2" x14ac:dyDescent="0.25">
      <c r="A23929" s="5" t="s">
        <v>24023</v>
      </c>
      <c r="B23929" s="5" t="s">
        <v>12179</v>
      </c>
    </row>
    <row r="23930" spans="1:2" x14ac:dyDescent="0.25">
      <c r="A23930" s="5" t="s">
        <v>24024</v>
      </c>
      <c r="B23930" s="5" t="s">
        <v>12179</v>
      </c>
    </row>
    <row r="23931" spans="1:2" x14ac:dyDescent="0.25">
      <c r="A23931" s="5" t="s">
        <v>24025</v>
      </c>
      <c r="B23931" s="5" t="s">
        <v>12179</v>
      </c>
    </row>
    <row r="23932" spans="1:2" x14ac:dyDescent="0.25">
      <c r="A23932" s="5" t="s">
        <v>24026</v>
      </c>
      <c r="B23932" s="5" t="s">
        <v>12179</v>
      </c>
    </row>
    <row r="23933" spans="1:2" x14ac:dyDescent="0.25">
      <c r="A23933" s="5" t="s">
        <v>24027</v>
      </c>
      <c r="B23933" s="5" t="s">
        <v>12179</v>
      </c>
    </row>
    <row r="23934" spans="1:2" x14ac:dyDescent="0.25">
      <c r="A23934" s="5" t="s">
        <v>24028</v>
      </c>
      <c r="B23934" s="5" t="s">
        <v>12179</v>
      </c>
    </row>
    <row r="23935" spans="1:2" x14ac:dyDescent="0.25">
      <c r="A23935" s="5" t="s">
        <v>24029</v>
      </c>
      <c r="B23935" s="5" t="s">
        <v>12179</v>
      </c>
    </row>
    <row r="23936" spans="1:2" x14ac:dyDescent="0.25">
      <c r="A23936" s="5" t="s">
        <v>24030</v>
      </c>
      <c r="B23936" s="5" t="s">
        <v>12179</v>
      </c>
    </row>
    <row r="23937" spans="1:2" x14ac:dyDescent="0.25">
      <c r="A23937" s="5" t="s">
        <v>24031</v>
      </c>
      <c r="B23937" s="5" t="s">
        <v>12179</v>
      </c>
    </row>
    <row r="23938" spans="1:2" x14ac:dyDescent="0.25">
      <c r="A23938" s="5" t="s">
        <v>24032</v>
      </c>
      <c r="B23938" s="5" t="s">
        <v>12179</v>
      </c>
    </row>
    <row r="23939" spans="1:2" x14ac:dyDescent="0.25">
      <c r="A23939" s="5" t="s">
        <v>24033</v>
      </c>
      <c r="B23939" s="5" t="s">
        <v>4101</v>
      </c>
    </row>
    <row r="23940" spans="1:2" x14ac:dyDescent="0.25">
      <c r="A23940" s="5" t="s">
        <v>24034</v>
      </c>
      <c r="B23940" s="5" t="s">
        <v>4101</v>
      </c>
    </row>
    <row r="23941" spans="1:2" x14ac:dyDescent="0.25">
      <c r="A23941" s="5" t="s">
        <v>24035</v>
      </c>
      <c r="B23941" s="5" t="s">
        <v>4101</v>
      </c>
    </row>
    <row r="23942" spans="1:2" x14ac:dyDescent="0.25">
      <c r="A23942" s="5" t="s">
        <v>24036</v>
      </c>
      <c r="B23942" s="5" t="s">
        <v>4101</v>
      </c>
    </row>
    <row r="23943" spans="1:2" x14ac:dyDescent="0.25">
      <c r="A23943" s="5" t="s">
        <v>24037</v>
      </c>
      <c r="B23943" s="5" t="s">
        <v>4101</v>
      </c>
    </row>
    <row r="23944" spans="1:2" x14ac:dyDescent="0.25">
      <c r="A23944" s="5" t="s">
        <v>24038</v>
      </c>
      <c r="B23944" s="5" t="s">
        <v>4101</v>
      </c>
    </row>
    <row r="23945" spans="1:2" x14ac:dyDescent="0.25">
      <c r="A23945" s="5" t="s">
        <v>24039</v>
      </c>
      <c r="B23945" s="5" t="s">
        <v>4101</v>
      </c>
    </row>
    <row r="23946" spans="1:2" x14ac:dyDescent="0.25">
      <c r="A23946" s="5" t="s">
        <v>24040</v>
      </c>
      <c r="B23946" s="5" t="s">
        <v>4101</v>
      </c>
    </row>
    <row r="23947" spans="1:2" x14ac:dyDescent="0.25">
      <c r="A23947" s="5" t="s">
        <v>24041</v>
      </c>
      <c r="B23947" s="5" t="s">
        <v>4101</v>
      </c>
    </row>
    <row r="23948" spans="1:2" x14ac:dyDescent="0.25">
      <c r="A23948" s="5" t="s">
        <v>24042</v>
      </c>
      <c r="B23948" s="5" t="s">
        <v>4101</v>
      </c>
    </row>
    <row r="23949" spans="1:2" x14ac:dyDescent="0.25">
      <c r="A23949" s="5" t="s">
        <v>24043</v>
      </c>
      <c r="B23949" s="5" t="s">
        <v>4101</v>
      </c>
    </row>
    <row r="23950" spans="1:2" x14ac:dyDescent="0.25">
      <c r="A23950" s="5" t="s">
        <v>24044</v>
      </c>
      <c r="B23950" s="5" t="s">
        <v>4101</v>
      </c>
    </row>
    <row r="23951" spans="1:2" x14ac:dyDescent="0.25">
      <c r="A23951" s="5" t="s">
        <v>24045</v>
      </c>
      <c r="B23951" s="5" t="s">
        <v>4101</v>
      </c>
    </row>
    <row r="23952" spans="1:2" x14ac:dyDescent="0.25">
      <c r="A23952" s="5" t="s">
        <v>24046</v>
      </c>
      <c r="B23952" s="5" t="s">
        <v>4101</v>
      </c>
    </row>
    <row r="23953" spans="1:2" x14ac:dyDescent="0.25">
      <c r="A23953" s="5" t="s">
        <v>24047</v>
      </c>
      <c r="B23953" s="5" t="s">
        <v>4101</v>
      </c>
    </row>
    <row r="23954" spans="1:2" x14ac:dyDescent="0.25">
      <c r="A23954" s="5" t="s">
        <v>24048</v>
      </c>
      <c r="B23954" s="5" t="s">
        <v>4101</v>
      </c>
    </row>
    <row r="23955" spans="1:2" x14ac:dyDescent="0.25">
      <c r="A23955" s="5" t="s">
        <v>24049</v>
      </c>
      <c r="B23955" s="5" t="s">
        <v>4101</v>
      </c>
    </row>
    <row r="23956" spans="1:2" x14ac:dyDescent="0.25">
      <c r="A23956" s="5" t="s">
        <v>24050</v>
      </c>
      <c r="B23956" s="5" t="s">
        <v>4101</v>
      </c>
    </row>
    <row r="23957" spans="1:2" x14ac:dyDescent="0.25">
      <c r="A23957" s="5" t="s">
        <v>24051</v>
      </c>
      <c r="B23957" s="5" t="s">
        <v>4101</v>
      </c>
    </row>
    <row r="23958" spans="1:2" x14ac:dyDescent="0.25">
      <c r="A23958" s="5" t="s">
        <v>24052</v>
      </c>
      <c r="B23958" s="5" t="s">
        <v>4101</v>
      </c>
    </row>
    <row r="23959" spans="1:2" x14ac:dyDescent="0.25">
      <c r="A23959" s="5" t="s">
        <v>24053</v>
      </c>
      <c r="B23959" s="5" t="s">
        <v>4101</v>
      </c>
    </row>
    <row r="23960" spans="1:2" x14ac:dyDescent="0.25">
      <c r="A23960" s="5" t="s">
        <v>24054</v>
      </c>
      <c r="B23960" s="5" t="s">
        <v>4101</v>
      </c>
    </row>
    <row r="23961" spans="1:2" x14ac:dyDescent="0.25">
      <c r="A23961" s="5" t="s">
        <v>24055</v>
      </c>
      <c r="B23961" s="5" t="s">
        <v>4101</v>
      </c>
    </row>
    <row r="23962" spans="1:2" x14ac:dyDescent="0.25">
      <c r="A23962" s="5" t="s">
        <v>24056</v>
      </c>
      <c r="B23962" s="5" t="s">
        <v>4098</v>
      </c>
    </row>
    <row r="23963" spans="1:2" x14ac:dyDescent="0.25">
      <c r="A23963" s="5" t="s">
        <v>24057</v>
      </c>
      <c r="B23963" s="5" t="s">
        <v>4098</v>
      </c>
    </row>
    <row r="23964" spans="1:2" x14ac:dyDescent="0.25">
      <c r="A23964" s="5" t="s">
        <v>24058</v>
      </c>
      <c r="B23964" s="5" t="s">
        <v>4098</v>
      </c>
    </row>
    <row r="23965" spans="1:2" x14ac:dyDescent="0.25">
      <c r="A23965" s="5" t="s">
        <v>24059</v>
      </c>
      <c r="B23965" s="5" t="s">
        <v>4098</v>
      </c>
    </row>
    <row r="23966" spans="1:2" x14ac:dyDescent="0.25">
      <c r="A23966" s="5" t="s">
        <v>24060</v>
      </c>
      <c r="B23966" s="5" t="s">
        <v>4098</v>
      </c>
    </row>
    <row r="23967" spans="1:2" x14ac:dyDescent="0.25">
      <c r="A23967" s="5" t="s">
        <v>24061</v>
      </c>
      <c r="B23967" s="5" t="s">
        <v>4098</v>
      </c>
    </row>
    <row r="23968" spans="1:2" x14ac:dyDescent="0.25">
      <c r="A23968" s="5" t="s">
        <v>24062</v>
      </c>
      <c r="B23968" s="5" t="s">
        <v>4098</v>
      </c>
    </row>
    <row r="23969" spans="1:2" x14ac:dyDescent="0.25">
      <c r="A23969" s="5" t="s">
        <v>24063</v>
      </c>
      <c r="B23969" s="5" t="s">
        <v>4098</v>
      </c>
    </row>
    <row r="23970" spans="1:2" x14ac:dyDescent="0.25">
      <c r="A23970" s="5" t="s">
        <v>24064</v>
      </c>
      <c r="B23970" s="5" t="s">
        <v>4098</v>
      </c>
    </row>
    <row r="23971" spans="1:2" x14ac:dyDescent="0.25">
      <c r="A23971" s="5" t="s">
        <v>24065</v>
      </c>
      <c r="B23971" s="5" t="s">
        <v>4098</v>
      </c>
    </row>
    <row r="23972" spans="1:2" x14ac:dyDescent="0.25">
      <c r="A23972" s="5" t="s">
        <v>24066</v>
      </c>
      <c r="B23972" s="5" t="s">
        <v>4098</v>
      </c>
    </row>
    <row r="23973" spans="1:2" x14ac:dyDescent="0.25">
      <c r="A23973" s="5" t="s">
        <v>24067</v>
      </c>
      <c r="B23973" s="5" t="s">
        <v>4098</v>
      </c>
    </row>
    <row r="23974" spans="1:2" x14ac:dyDescent="0.25">
      <c r="A23974" s="5" t="s">
        <v>24068</v>
      </c>
      <c r="B23974" s="5" t="s">
        <v>4098</v>
      </c>
    </row>
    <row r="23975" spans="1:2" x14ac:dyDescent="0.25">
      <c r="A23975" s="5" t="s">
        <v>24069</v>
      </c>
      <c r="B23975" s="5" t="s">
        <v>4098</v>
      </c>
    </row>
    <row r="23976" spans="1:2" x14ac:dyDescent="0.25">
      <c r="A23976" s="5" t="s">
        <v>24070</v>
      </c>
      <c r="B23976" s="5" t="s">
        <v>4098</v>
      </c>
    </row>
    <row r="23977" spans="1:2" x14ac:dyDescent="0.25">
      <c r="A23977" s="5" t="s">
        <v>24071</v>
      </c>
      <c r="B23977" s="5" t="s">
        <v>4098</v>
      </c>
    </row>
    <row r="23978" spans="1:2" x14ac:dyDescent="0.25">
      <c r="A23978" s="5" t="s">
        <v>24072</v>
      </c>
      <c r="B23978" s="5" t="s">
        <v>4098</v>
      </c>
    </row>
    <row r="23979" spans="1:2" x14ac:dyDescent="0.25">
      <c r="A23979" s="5" t="s">
        <v>24073</v>
      </c>
      <c r="B23979" s="5" t="s">
        <v>4098</v>
      </c>
    </row>
    <row r="23980" spans="1:2" x14ac:dyDescent="0.25">
      <c r="A23980" s="5" t="s">
        <v>24074</v>
      </c>
      <c r="B23980" s="5" t="s">
        <v>4098</v>
      </c>
    </row>
    <row r="23981" spans="1:2" x14ac:dyDescent="0.25">
      <c r="A23981" s="5" t="s">
        <v>24075</v>
      </c>
      <c r="B23981" s="5" t="s">
        <v>4098</v>
      </c>
    </row>
    <row r="23982" spans="1:2" x14ac:dyDescent="0.25">
      <c r="A23982" s="5" t="s">
        <v>24076</v>
      </c>
      <c r="B23982" s="5" t="s">
        <v>4098</v>
      </c>
    </row>
    <row r="23983" spans="1:2" x14ac:dyDescent="0.25">
      <c r="A23983" s="5" t="s">
        <v>24077</v>
      </c>
      <c r="B23983" s="5" t="s">
        <v>4098</v>
      </c>
    </row>
    <row r="23984" spans="1:2" x14ac:dyDescent="0.25">
      <c r="A23984" s="5" t="s">
        <v>24078</v>
      </c>
      <c r="B23984" s="5" t="s">
        <v>4098</v>
      </c>
    </row>
    <row r="23985" spans="1:2" x14ac:dyDescent="0.25">
      <c r="A23985" s="5" t="s">
        <v>24079</v>
      </c>
      <c r="B23985" s="5" t="s">
        <v>4098</v>
      </c>
    </row>
    <row r="23986" spans="1:2" x14ac:dyDescent="0.25">
      <c r="A23986" s="5" t="s">
        <v>24080</v>
      </c>
      <c r="B23986" s="5" t="s">
        <v>4098</v>
      </c>
    </row>
    <row r="23987" spans="1:2" x14ac:dyDescent="0.25">
      <c r="A23987" s="5" t="s">
        <v>24081</v>
      </c>
      <c r="B23987" s="5" t="s">
        <v>4098</v>
      </c>
    </row>
    <row r="23988" spans="1:2" x14ac:dyDescent="0.25">
      <c r="A23988" s="5" t="s">
        <v>24082</v>
      </c>
      <c r="B23988" s="5" t="s">
        <v>4098</v>
      </c>
    </row>
    <row r="23989" spans="1:2" x14ac:dyDescent="0.25">
      <c r="A23989" s="5" t="s">
        <v>24083</v>
      </c>
      <c r="B23989" s="5" t="s">
        <v>4098</v>
      </c>
    </row>
    <row r="23990" spans="1:2" x14ac:dyDescent="0.25">
      <c r="A23990" s="5" t="s">
        <v>24084</v>
      </c>
      <c r="B23990" s="5" t="s">
        <v>4098</v>
      </c>
    </row>
    <row r="23991" spans="1:2" x14ac:dyDescent="0.25">
      <c r="A23991" s="5" t="s">
        <v>24085</v>
      </c>
      <c r="B23991" s="5" t="s">
        <v>4098</v>
      </c>
    </row>
    <row r="23992" spans="1:2" x14ac:dyDescent="0.25">
      <c r="A23992" s="5" t="s">
        <v>24086</v>
      </c>
      <c r="B23992" s="5" t="s">
        <v>4098</v>
      </c>
    </row>
    <row r="23993" spans="1:2" x14ac:dyDescent="0.25">
      <c r="A23993" s="5" t="s">
        <v>24087</v>
      </c>
      <c r="B23993" s="5" t="s">
        <v>4098</v>
      </c>
    </row>
    <row r="23994" spans="1:2" x14ac:dyDescent="0.25">
      <c r="A23994" s="5" t="s">
        <v>24088</v>
      </c>
      <c r="B23994" s="5" t="s">
        <v>4098</v>
      </c>
    </row>
    <row r="23995" spans="1:2" x14ac:dyDescent="0.25">
      <c r="A23995" s="5" t="s">
        <v>24089</v>
      </c>
      <c r="B23995" s="5" t="s">
        <v>4098</v>
      </c>
    </row>
    <row r="23996" spans="1:2" x14ac:dyDescent="0.25">
      <c r="A23996" s="5" t="s">
        <v>24090</v>
      </c>
      <c r="B23996" s="5" t="s">
        <v>4098</v>
      </c>
    </row>
    <row r="23997" spans="1:2" x14ac:dyDescent="0.25">
      <c r="A23997" s="5" t="s">
        <v>24091</v>
      </c>
      <c r="B23997" s="5" t="s">
        <v>4098</v>
      </c>
    </row>
    <row r="23998" spans="1:2" x14ac:dyDescent="0.25">
      <c r="A23998" s="5" t="s">
        <v>24092</v>
      </c>
      <c r="B23998" s="5" t="s">
        <v>4098</v>
      </c>
    </row>
    <row r="23999" spans="1:2" x14ac:dyDescent="0.25">
      <c r="A23999" s="5" t="s">
        <v>24093</v>
      </c>
      <c r="B23999" s="5" t="s">
        <v>4098</v>
      </c>
    </row>
    <row r="24000" spans="1:2" x14ac:dyDescent="0.25">
      <c r="A24000" s="5" t="s">
        <v>24094</v>
      </c>
      <c r="B24000" s="5" t="s">
        <v>4098</v>
      </c>
    </row>
    <row r="24001" spans="1:2" x14ac:dyDescent="0.25">
      <c r="A24001" s="5" t="s">
        <v>24095</v>
      </c>
      <c r="B24001" s="5" t="s">
        <v>4098</v>
      </c>
    </row>
    <row r="24002" spans="1:2" x14ac:dyDescent="0.25">
      <c r="A24002" s="5" t="s">
        <v>24096</v>
      </c>
      <c r="B24002" s="5" t="s">
        <v>4098</v>
      </c>
    </row>
    <row r="24003" spans="1:2" x14ac:dyDescent="0.25">
      <c r="A24003" s="5" t="s">
        <v>24097</v>
      </c>
      <c r="B24003" s="5" t="s">
        <v>4098</v>
      </c>
    </row>
    <row r="24004" spans="1:2" x14ac:dyDescent="0.25">
      <c r="A24004" s="5" t="s">
        <v>24098</v>
      </c>
      <c r="B24004" s="5" t="s">
        <v>4098</v>
      </c>
    </row>
    <row r="24005" spans="1:2" x14ac:dyDescent="0.25">
      <c r="A24005" s="5" t="s">
        <v>24099</v>
      </c>
      <c r="B24005" s="5" t="s">
        <v>4098</v>
      </c>
    </row>
    <row r="24006" spans="1:2" x14ac:dyDescent="0.25">
      <c r="A24006" s="5" t="s">
        <v>24100</v>
      </c>
      <c r="B24006" s="5" t="s">
        <v>4098</v>
      </c>
    </row>
    <row r="24007" spans="1:2" x14ac:dyDescent="0.25">
      <c r="A24007" s="5" t="s">
        <v>24101</v>
      </c>
      <c r="B24007" s="5" t="s">
        <v>4098</v>
      </c>
    </row>
    <row r="24008" spans="1:2" x14ac:dyDescent="0.25">
      <c r="A24008" s="5" t="s">
        <v>24102</v>
      </c>
      <c r="B24008" s="5" t="s">
        <v>4098</v>
      </c>
    </row>
    <row r="24009" spans="1:2" x14ac:dyDescent="0.25">
      <c r="A24009" s="5" t="s">
        <v>24103</v>
      </c>
      <c r="B24009" s="5" t="s">
        <v>4098</v>
      </c>
    </row>
    <row r="24010" spans="1:2" x14ac:dyDescent="0.25">
      <c r="A24010" s="5" t="s">
        <v>24104</v>
      </c>
      <c r="B24010" s="5" t="s">
        <v>4098</v>
      </c>
    </row>
    <row r="24011" spans="1:2" x14ac:dyDescent="0.25">
      <c r="A24011" s="5" t="s">
        <v>24105</v>
      </c>
      <c r="B24011" s="5" t="s">
        <v>4098</v>
      </c>
    </row>
    <row r="24012" spans="1:2" x14ac:dyDescent="0.25">
      <c r="A24012" s="5" t="s">
        <v>24106</v>
      </c>
      <c r="B24012" s="5" t="s">
        <v>4098</v>
      </c>
    </row>
    <row r="24013" spans="1:2" x14ac:dyDescent="0.25">
      <c r="A24013" s="5" t="s">
        <v>24107</v>
      </c>
      <c r="B24013" s="5" t="s">
        <v>4098</v>
      </c>
    </row>
    <row r="24014" spans="1:2" x14ac:dyDescent="0.25">
      <c r="A24014" s="5" t="s">
        <v>24108</v>
      </c>
      <c r="B24014" s="5" t="s">
        <v>4098</v>
      </c>
    </row>
    <row r="24015" spans="1:2" x14ac:dyDescent="0.25">
      <c r="A24015" s="5" t="s">
        <v>24109</v>
      </c>
      <c r="B24015" s="5" t="s">
        <v>4098</v>
      </c>
    </row>
    <row r="24016" spans="1:2" x14ac:dyDescent="0.25">
      <c r="A24016" s="5" t="s">
        <v>24110</v>
      </c>
      <c r="B24016" s="5" t="s">
        <v>4098</v>
      </c>
    </row>
    <row r="24017" spans="1:2" x14ac:dyDescent="0.25">
      <c r="A24017" s="5" t="s">
        <v>24111</v>
      </c>
      <c r="B24017" s="5" t="s">
        <v>4098</v>
      </c>
    </row>
    <row r="24018" spans="1:2" x14ac:dyDescent="0.25">
      <c r="A24018" s="5" t="s">
        <v>24112</v>
      </c>
      <c r="B24018" s="5" t="s">
        <v>4098</v>
      </c>
    </row>
    <row r="24019" spans="1:2" x14ac:dyDescent="0.25">
      <c r="A24019" s="5" t="s">
        <v>24113</v>
      </c>
      <c r="B24019" s="5" t="s">
        <v>4098</v>
      </c>
    </row>
    <row r="24020" spans="1:2" x14ac:dyDescent="0.25">
      <c r="A24020" s="5" t="s">
        <v>24114</v>
      </c>
      <c r="B24020" s="5" t="s">
        <v>4098</v>
      </c>
    </row>
    <row r="24021" spans="1:2" x14ac:dyDescent="0.25">
      <c r="A24021" s="5" t="s">
        <v>24115</v>
      </c>
      <c r="B24021" s="5" t="s">
        <v>4098</v>
      </c>
    </row>
    <row r="24022" spans="1:2" x14ac:dyDescent="0.25">
      <c r="A24022" s="5" t="s">
        <v>24116</v>
      </c>
      <c r="B24022" s="5" t="s">
        <v>4098</v>
      </c>
    </row>
    <row r="24023" spans="1:2" x14ac:dyDescent="0.25">
      <c r="A24023" s="5" t="s">
        <v>24117</v>
      </c>
      <c r="B24023" s="5" t="s">
        <v>4098</v>
      </c>
    </row>
    <row r="24024" spans="1:2" x14ac:dyDescent="0.25">
      <c r="A24024" s="5" t="s">
        <v>24118</v>
      </c>
      <c r="B24024" s="5" t="s">
        <v>4098</v>
      </c>
    </row>
    <row r="24025" spans="1:2" x14ac:dyDescent="0.25">
      <c r="A24025" s="5" t="s">
        <v>24119</v>
      </c>
      <c r="B24025" s="5" t="s">
        <v>4098</v>
      </c>
    </row>
    <row r="24026" spans="1:2" x14ac:dyDescent="0.25">
      <c r="A24026" s="5" t="s">
        <v>24120</v>
      </c>
      <c r="B24026" s="5" t="s">
        <v>4098</v>
      </c>
    </row>
    <row r="24027" spans="1:2" x14ac:dyDescent="0.25">
      <c r="A24027" s="5" t="s">
        <v>24121</v>
      </c>
      <c r="B24027" s="5" t="s">
        <v>4098</v>
      </c>
    </row>
    <row r="24028" spans="1:2" x14ac:dyDescent="0.25">
      <c r="A24028" s="5" t="s">
        <v>24122</v>
      </c>
      <c r="B24028" s="5" t="s">
        <v>4098</v>
      </c>
    </row>
    <row r="24029" spans="1:2" x14ac:dyDescent="0.25">
      <c r="A24029" s="5" t="s">
        <v>24123</v>
      </c>
      <c r="B24029" s="5" t="s">
        <v>4098</v>
      </c>
    </row>
    <row r="24030" spans="1:2" x14ac:dyDescent="0.25">
      <c r="A24030" s="5" t="s">
        <v>24124</v>
      </c>
      <c r="B24030" s="5" t="s">
        <v>4098</v>
      </c>
    </row>
    <row r="24031" spans="1:2" x14ac:dyDescent="0.25">
      <c r="A24031" s="5" t="s">
        <v>24125</v>
      </c>
      <c r="B24031" s="5" t="s">
        <v>4098</v>
      </c>
    </row>
    <row r="24032" spans="1:2" x14ac:dyDescent="0.25">
      <c r="A24032" s="5" t="s">
        <v>24126</v>
      </c>
      <c r="B24032" s="5" t="s">
        <v>4098</v>
      </c>
    </row>
    <row r="24033" spans="1:2" x14ac:dyDescent="0.25">
      <c r="A24033" s="5" t="s">
        <v>24127</v>
      </c>
      <c r="B24033" s="5" t="s">
        <v>4098</v>
      </c>
    </row>
    <row r="24034" spans="1:2" x14ac:dyDescent="0.25">
      <c r="A24034" s="5" t="s">
        <v>24128</v>
      </c>
      <c r="B24034" s="5" t="s">
        <v>4098</v>
      </c>
    </row>
    <row r="24035" spans="1:2" x14ac:dyDescent="0.25">
      <c r="A24035" s="5" t="s">
        <v>24129</v>
      </c>
      <c r="B24035" s="5" t="s">
        <v>4098</v>
      </c>
    </row>
    <row r="24036" spans="1:2" x14ac:dyDescent="0.25">
      <c r="A24036" s="5" t="s">
        <v>24130</v>
      </c>
      <c r="B24036" s="5" t="s">
        <v>4098</v>
      </c>
    </row>
    <row r="24037" spans="1:2" x14ac:dyDescent="0.25">
      <c r="A24037" s="5" t="s">
        <v>24131</v>
      </c>
      <c r="B24037" s="5" t="s">
        <v>4098</v>
      </c>
    </row>
    <row r="24038" spans="1:2" x14ac:dyDescent="0.25">
      <c r="A24038" s="5" t="s">
        <v>24132</v>
      </c>
      <c r="B24038" s="5" t="s">
        <v>4098</v>
      </c>
    </row>
    <row r="24039" spans="1:2" x14ac:dyDescent="0.25">
      <c r="A24039" s="5" t="s">
        <v>24133</v>
      </c>
      <c r="B24039" s="5" t="s">
        <v>4098</v>
      </c>
    </row>
    <row r="24040" spans="1:2" x14ac:dyDescent="0.25">
      <c r="A24040" s="5" t="s">
        <v>24134</v>
      </c>
      <c r="B24040" s="5" t="s">
        <v>4098</v>
      </c>
    </row>
    <row r="24041" spans="1:2" x14ac:dyDescent="0.25">
      <c r="A24041" s="5" t="s">
        <v>24135</v>
      </c>
      <c r="B24041" s="5" t="s">
        <v>4098</v>
      </c>
    </row>
    <row r="24042" spans="1:2" x14ac:dyDescent="0.25">
      <c r="A24042" s="5" t="s">
        <v>24136</v>
      </c>
      <c r="B24042" s="5" t="s">
        <v>4098</v>
      </c>
    </row>
    <row r="24043" spans="1:2" x14ac:dyDescent="0.25">
      <c r="A24043" s="5" t="s">
        <v>24137</v>
      </c>
      <c r="B24043" s="5" t="s">
        <v>4098</v>
      </c>
    </row>
    <row r="24044" spans="1:2" x14ac:dyDescent="0.25">
      <c r="A24044" s="5" t="s">
        <v>24138</v>
      </c>
      <c r="B24044" s="5" t="s">
        <v>4098</v>
      </c>
    </row>
    <row r="24045" spans="1:2" x14ac:dyDescent="0.25">
      <c r="A24045" s="5" t="s">
        <v>24139</v>
      </c>
      <c r="B24045" s="5" t="s">
        <v>4098</v>
      </c>
    </row>
    <row r="24046" spans="1:2" x14ac:dyDescent="0.25">
      <c r="A24046" s="5" t="s">
        <v>24140</v>
      </c>
      <c r="B24046" s="5" t="s">
        <v>4098</v>
      </c>
    </row>
    <row r="24047" spans="1:2" x14ac:dyDescent="0.25">
      <c r="A24047" s="5" t="s">
        <v>24141</v>
      </c>
      <c r="B24047" s="5" t="s">
        <v>4098</v>
      </c>
    </row>
    <row r="24048" spans="1:2" x14ac:dyDescent="0.25">
      <c r="A24048" s="5" t="s">
        <v>24142</v>
      </c>
      <c r="B24048" s="5" t="s">
        <v>4098</v>
      </c>
    </row>
    <row r="24049" spans="1:2" x14ac:dyDescent="0.25">
      <c r="A24049" s="5" t="s">
        <v>24143</v>
      </c>
      <c r="B24049" s="5" t="s">
        <v>4098</v>
      </c>
    </row>
    <row r="24050" spans="1:2" x14ac:dyDescent="0.25">
      <c r="A24050" s="5" t="s">
        <v>24144</v>
      </c>
      <c r="B24050" s="5" t="s">
        <v>4098</v>
      </c>
    </row>
    <row r="24051" spans="1:2" x14ac:dyDescent="0.25">
      <c r="A24051" s="5" t="s">
        <v>24145</v>
      </c>
      <c r="B24051" s="5" t="s">
        <v>4098</v>
      </c>
    </row>
    <row r="24052" spans="1:2" x14ac:dyDescent="0.25">
      <c r="A24052" s="5" t="s">
        <v>24146</v>
      </c>
      <c r="B24052" s="5" t="s">
        <v>4098</v>
      </c>
    </row>
    <row r="24053" spans="1:2" x14ac:dyDescent="0.25">
      <c r="A24053" s="5" t="s">
        <v>24147</v>
      </c>
      <c r="B24053" s="5" t="s">
        <v>4098</v>
      </c>
    </row>
    <row r="24054" spans="1:2" x14ac:dyDescent="0.25">
      <c r="A24054" s="5" t="s">
        <v>24148</v>
      </c>
      <c r="B24054" s="5" t="s">
        <v>4098</v>
      </c>
    </row>
    <row r="24055" spans="1:2" x14ac:dyDescent="0.25">
      <c r="A24055" s="5" t="s">
        <v>24149</v>
      </c>
      <c r="B24055" s="5" t="s">
        <v>4098</v>
      </c>
    </row>
    <row r="24056" spans="1:2" x14ac:dyDescent="0.25">
      <c r="A24056" s="5" t="s">
        <v>24150</v>
      </c>
      <c r="B24056" s="5" t="s">
        <v>4098</v>
      </c>
    </row>
    <row r="24057" spans="1:2" x14ac:dyDescent="0.25">
      <c r="A24057" s="5" t="s">
        <v>24151</v>
      </c>
      <c r="B24057" s="5" t="s">
        <v>4098</v>
      </c>
    </row>
    <row r="24058" spans="1:2" x14ac:dyDescent="0.25">
      <c r="A24058" s="5" t="s">
        <v>24152</v>
      </c>
      <c r="B24058" s="5" t="s">
        <v>4098</v>
      </c>
    </row>
    <row r="24059" spans="1:2" x14ac:dyDescent="0.25">
      <c r="A24059" s="5" t="s">
        <v>24153</v>
      </c>
      <c r="B24059" s="5" t="s">
        <v>4098</v>
      </c>
    </row>
    <row r="24060" spans="1:2" x14ac:dyDescent="0.25">
      <c r="A24060" s="5" t="s">
        <v>24154</v>
      </c>
      <c r="B24060" s="5" t="s">
        <v>4098</v>
      </c>
    </row>
    <row r="24061" spans="1:2" x14ac:dyDescent="0.25">
      <c r="A24061" s="5" t="s">
        <v>24155</v>
      </c>
      <c r="B24061" s="5" t="s">
        <v>4098</v>
      </c>
    </row>
    <row r="24062" spans="1:2" x14ac:dyDescent="0.25">
      <c r="A24062" s="5" t="s">
        <v>24156</v>
      </c>
      <c r="B24062" s="5" t="s">
        <v>4098</v>
      </c>
    </row>
    <row r="24063" spans="1:2" x14ac:dyDescent="0.25">
      <c r="A24063" s="5" t="s">
        <v>24157</v>
      </c>
      <c r="B24063" s="5" t="s">
        <v>4098</v>
      </c>
    </row>
    <row r="24064" spans="1:2" x14ac:dyDescent="0.25">
      <c r="A24064" s="5" t="s">
        <v>24158</v>
      </c>
      <c r="B24064" s="5" t="s">
        <v>4098</v>
      </c>
    </row>
    <row r="24065" spans="1:2" x14ac:dyDescent="0.25">
      <c r="A24065" s="5" t="s">
        <v>24159</v>
      </c>
      <c r="B24065" s="5" t="s">
        <v>4098</v>
      </c>
    </row>
    <row r="24066" spans="1:2" x14ac:dyDescent="0.25">
      <c r="A24066" s="5" t="s">
        <v>24160</v>
      </c>
      <c r="B24066" s="5" t="s">
        <v>4098</v>
      </c>
    </row>
    <row r="24067" spans="1:2" x14ac:dyDescent="0.25">
      <c r="A24067" s="5" t="s">
        <v>24161</v>
      </c>
      <c r="B24067" s="5" t="s">
        <v>4098</v>
      </c>
    </row>
    <row r="24068" spans="1:2" x14ac:dyDescent="0.25">
      <c r="A24068" s="5" t="s">
        <v>24162</v>
      </c>
      <c r="B24068" s="5" t="s">
        <v>4098</v>
      </c>
    </row>
    <row r="24069" spans="1:2" x14ac:dyDescent="0.25">
      <c r="A24069" s="5" t="s">
        <v>24163</v>
      </c>
      <c r="B24069" s="5" t="s">
        <v>4098</v>
      </c>
    </row>
    <row r="24070" spans="1:2" x14ac:dyDescent="0.25">
      <c r="A24070" s="5" t="s">
        <v>24164</v>
      </c>
      <c r="B24070" s="5" t="s">
        <v>4098</v>
      </c>
    </row>
    <row r="24071" spans="1:2" x14ac:dyDescent="0.25">
      <c r="A24071" s="5" t="s">
        <v>24165</v>
      </c>
      <c r="B24071" s="5" t="s">
        <v>4098</v>
      </c>
    </row>
    <row r="24072" spans="1:2" x14ac:dyDescent="0.25">
      <c r="A24072" s="5" t="s">
        <v>24166</v>
      </c>
      <c r="B24072" s="5" t="s">
        <v>4120</v>
      </c>
    </row>
    <row r="24073" spans="1:2" x14ac:dyDescent="0.25">
      <c r="A24073" s="5" t="s">
        <v>24167</v>
      </c>
      <c r="B24073" s="5" t="s">
        <v>4121</v>
      </c>
    </row>
    <row r="24074" spans="1:2" x14ac:dyDescent="0.25">
      <c r="A24074" s="5" t="s">
        <v>24168</v>
      </c>
      <c r="B24074" s="5" t="s">
        <v>4121</v>
      </c>
    </row>
    <row r="24075" spans="1:2" x14ac:dyDescent="0.25">
      <c r="A24075" s="5" t="s">
        <v>24169</v>
      </c>
      <c r="B24075" s="5" t="s">
        <v>4086</v>
      </c>
    </row>
    <row r="24076" spans="1:2" x14ac:dyDescent="0.25">
      <c r="A24076" s="5" t="s">
        <v>24170</v>
      </c>
      <c r="B24076" s="5" t="s">
        <v>4086</v>
      </c>
    </row>
    <row r="24077" spans="1:2" x14ac:dyDescent="0.25">
      <c r="A24077" s="5" t="s">
        <v>24171</v>
      </c>
      <c r="B24077" s="5" t="s">
        <v>4086</v>
      </c>
    </row>
    <row r="24078" spans="1:2" x14ac:dyDescent="0.25">
      <c r="A24078" s="5" t="s">
        <v>24172</v>
      </c>
      <c r="B24078" s="5" t="s">
        <v>4086</v>
      </c>
    </row>
    <row r="24079" spans="1:2" x14ac:dyDescent="0.25">
      <c r="A24079" s="5" t="s">
        <v>24173</v>
      </c>
      <c r="B24079" s="5" t="s">
        <v>4086</v>
      </c>
    </row>
    <row r="24080" spans="1:2" x14ac:dyDescent="0.25">
      <c r="A24080" s="5" t="s">
        <v>24174</v>
      </c>
      <c r="B24080" s="5" t="s">
        <v>4086</v>
      </c>
    </row>
    <row r="24081" spans="1:2" x14ac:dyDescent="0.25">
      <c r="A24081" s="5" t="s">
        <v>24175</v>
      </c>
      <c r="B24081" s="5" t="s">
        <v>4086</v>
      </c>
    </row>
    <row r="24082" spans="1:2" x14ac:dyDescent="0.25">
      <c r="A24082" s="5" t="s">
        <v>24176</v>
      </c>
      <c r="B24082" s="5" t="s">
        <v>4086</v>
      </c>
    </row>
    <row r="24083" spans="1:2" x14ac:dyDescent="0.25">
      <c r="A24083" s="5" t="s">
        <v>24177</v>
      </c>
      <c r="B24083" s="5" t="s">
        <v>4086</v>
      </c>
    </row>
    <row r="24084" spans="1:2" x14ac:dyDescent="0.25">
      <c r="A24084" s="5" t="s">
        <v>24178</v>
      </c>
      <c r="B24084" s="5" t="s">
        <v>4086</v>
      </c>
    </row>
    <row r="24085" spans="1:2" x14ac:dyDescent="0.25">
      <c r="A24085" s="5" t="s">
        <v>24179</v>
      </c>
      <c r="B24085" s="5" t="s">
        <v>4086</v>
      </c>
    </row>
    <row r="24086" spans="1:2" x14ac:dyDescent="0.25">
      <c r="A24086" s="5" t="s">
        <v>24180</v>
      </c>
      <c r="B24086" s="5" t="s">
        <v>4086</v>
      </c>
    </row>
    <row r="24087" spans="1:2" x14ac:dyDescent="0.25">
      <c r="A24087" s="5" t="s">
        <v>24181</v>
      </c>
      <c r="B24087" s="5" t="s">
        <v>4086</v>
      </c>
    </row>
    <row r="24088" spans="1:2" x14ac:dyDescent="0.25">
      <c r="A24088" s="5" t="s">
        <v>24182</v>
      </c>
      <c r="B24088" s="5" t="s">
        <v>4086</v>
      </c>
    </row>
    <row r="24089" spans="1:2" x14ac:dyDescent="0.25">
      <c r="A24089" s="5" t="s">
        <v>24183</v>
      </c>
      <c r="B24089" s="5" t="s">
        <v>4086</v>
      </c>
    </row>
    <row r="24090" spans="1:2" x14ac:dyDescent="0.25">
      <c r="A24090" s="5" t="s">
        <v>24184</v>
      </c>
      <c r="B24090" s="5" t="s">
        <v>4086</v>
      </c>
    </row>
    <row r="24091" spans="1:2" x14ac:dyDescent="0.25">
      <c r="A24091" s="5" t="s">
        <v>24185</v>
      </c>
      <c r="B24091" s="5" t="s">
        <v>4086</v>
      </c>
    </row>
    <row r="24092" spans="1:2" x14ac:dyDescent="0.25">
      <c r="A24092" s="5" t="s">
        <v>24186</v>
      </c>
      <c r="B24092" s="5" t="s">
        <v>4086</v>
      </c>
    </row>
    <row r="24093" spans="1:2" x14ac:dyDescent="0.25">
      <c r="A24093" s="5" t="s">
        <v>24187</v>
      </c>
      <c r="B24093" s="5" t="s">
        <v>4086</v>
      </c>
    </row>
    <row r="24094" spans="1:2" x14ac:dyDescent="0.25">
      <c r="A24094" s="5" t="s">
        <v>24188</v>
      </c>
      <c r="B24094" s="5" t="s">
        <v>4086</v>
      </c>
    </row>
    <row r="24095" spans="1:2" x14ac:dyDescent="0.25">
      <c r="A24095" s="5" t="s">
        <v>24189</v>
      </c>
      <c r="B24095" s="5" t="s">
        <v>4086</v>
      </c>
    </row>
    <row r="24096" spans="1:2" x14ac:dyDescent="0.25">
      <c r="A24096" s="5" t="s">
        <v>24190</v>
      </c>
      <c r="B24096" s="5" t="s">
        <v>4086</v>
      </c>
    </row>
    <row r="24097" spans="1:2" x14ac:dyDescent="0.25">
      <c r="A24097" s="5" t="s">
        <v>24191</v>
      </c>
      <c r="B24097" s="5" t="s">
        <v>4086</v>
      </c>
    </row>
    <row r="24098" spans="1:2" x14ac:dyDescent="0.25">
      <c r="A24098" s="5" t="s">
        <v>24192</v>
      </c>
      <c r="B24098" s="5" t="s">
        <v>4086</v>
      </c>
    </row>
    <row r="24099" spans="1:2" x14ac:dyDescent="0.25">
      <c r="A24099" s="5" t="s">
        <v>24193</v>
      </c>
      <c r="B24099" s="5" t="s">
        <v>4086</v>
      </c>
    </row>
    <row r="24100" spans="1:2" x14ac:dyDescent="0.25">
      <c r="A24100" s="5" t="s">
        <v>24194</v>
      </c>
      <c r="B24100" s="5" t="s">
        <v>4086</v>
      </c>
    </row>
    <row r="24101" spans="1:2" x14ac:dyDescent="0.25">
      <c r="A24101" s="5" t="s">
        <v>24195</v>
      </c>
      <c r="B24101" s="5" t="s">
        <v>4086</v>
      </c>
    </row>
    <row r="24102" spans="1:2" x14ac:dyDescent="0.25">
      <c r="A24102" s="5" t="s">
        <v>24196</v>
      </c>
      <c r="B24102" s="5" t="s">
        <v>4086</v>
      </c>
    </row>
    <row r="24103" spans="1:2" x14ac:dyDescent="0.25">
      <c r="A24103" s="5" t="s">
        <v>24197</v>
      </c>
      <c r="B24103" s="5" t="s">
        <v>4086</v>
      </c>
    </row>
    <row r="24104" spans="1:2" x14ac:dyDescent="0.25">
      <c r="A24104" s="5" t="s">
        <v>24198</v>
      </c>
      <c r="B24104" s="5" t="s">
        <v>4086</v>
      </c>
    </row>
    <row r="24105" spans="1:2" x14ac:dyDescent="0.25">
      <c r="A24105" s="5" t="s">
        <v>24199</v>
      </c>
      <c r="B24105" s="5" t="s">
        <v>4086</v>
      </c>
    </row>
    <row r="24106" spans="1:2" x14ac:dyDescent="0.25">
      <c r="A24106" s="5" t="s">
        <v>24200</v>
      </c>
      <c r="B24106" s="5" t="s">
        <v>4086</v>
      </c>
    </row>
    <row r="24107" spans="1:2" x14ac:dyDescent="0.25">
      <c r="A24107" s="5" t="s">
        <v>24201</v>
      </c>
      <c r="B24107" s="5" t="s">
        <v>4086</v>
      </c>
    </row>
    <row r="24108" spans="1:2" x14ac:dyDescent="0.25">
      <c r="A24108" s="5" t="s">
        <v>24202</v>
      </c>
      <c r="B24108" s="5" t="s">
        <v>4086</v>
      </c>
    </row>
    <row r="24109" spans="1:2" x14ac:dyDescent="0.25">
      <c r="A24109" s="5" t="s">
        <v>24203</v>
      </c>
      <c r="B24109" s="5" t="s">
        <v>4086</v>
      </c>
    </row>
    <row r="24110" spans="1:2" x14ac:dyDescent="0.25">
      <c r="A24110" s="5" t="s">
        <v>24204</v>
      </c>
      <c r="B24110" s="5" t="s">
        <v>4086</v>
      </c>
    </row>
    <row r="24111" spans="1:2" x14ac:dyDescent="0.25">
      <c r="A24111" s="5" t="s">
        <v>24205</v>
      </c>
      <c r="B24111" s="5" t="s">
        <v>4086</v>
      </c>
    </row>
    <row r="24112" spans="1:2" x14ac:dyDescent="0.25">
      <c r="A24112" s="5" t="s">
        <v>24206</v>
      </c>
      <c r="B24112" s="5" t="s">
        <v>4086</v>
      </c>
    </row>
    <row r="24113" spans="1:2" x14ac:dyDescent="0.25">
      <c r="A24113" s="5" t="s">
        <v>24207</v>
      </c>
      <c r="B24113" s="5" t="s">
        <v>4086</v>
      </c>
    </row>
    <row r="24114" spans="1:2" x14ac:dyDescent="0.25">
      <c r="A24114" s="5" t="s">
        <v>24208</v>
      </c>
      <c r="B24114" s="5" t="s">
        <v>4086</v>
      </c>
    </row>
    <row r="24115" spans="1:2" x14ac:dyDescent="0.25">
      <c r="A24115" s="5" t="s">
        <v>24209</v>
      </c>
      <c r="B24115" s="5" t="s">
        <v>4086</v>
      </c>
    </row>
    <row r="24116" spans="1:2" x14ac:dyDescent="0.25">
      <c r="A24116" s="5" t="s">
        <v>24210</v>
      </c>
      <c r="B24116" s="5" t="s">
        <v>4086</v>
      </c>
    </row>
    <row r="24117" spans="1:2" x14ac:dyDescent="0.25">
      <c r="A24117" s="5" t="s">
        <v>24211</v>
      </c>
      <c r="B24117" s="5" t="s">
        <v>4086</v>
      </c>
    </row>
    <row r="24118" spans="1:2" x14ac:dyDescent="0.25">
      <c r="A24118" s="5" t="s">
        <v>24212</v>
      </c>
      <c r="B24118" s="5" t="s">
        <v>4086</v>
      </c>
    </row>
    <row r="24119" spans="1:2" x14ac:dyDescent="0.25">
      <c r="A24119" s="5" t="s">
        <v>24213</v>
      </c>
      <c r="B24119" s="5" t="s">
        <v>4086</v>
      </c>
    </row>
    <row r="24120" spans="1:2" x14ac:dyDescent="0.25">
      <c r="A24120" s="5" t="s">
        <v>24214</v>
      </c>
      <c r="B24120" s="5" t="s">
        <v>4086</v>
      </c>
    </row>
    <row r="24121" spans="1:2" x14ac:dyDescent="0.25">
      <c r="A24121" s="5" t="s">
        <v>24215</v>
      </c>
      <c r="B24121" s="5" t="s">
        <v>4086</v>
      </c>
    </row>
    <row r="24122" spans="1:2" x14ac:dyDescent="0.25">
      <c r="A24122" s="5" t="s">
        <v>24216</v>
      </c>
      <c r="B24122" s="5" t="s">
        <v>4086</v>
      </c>
    </row>
    <row r="24123" spans="1:2" x14ac:dyDescent="0.25">
      <c r="A24123" s="5" t="s">
        <v>24217</v>
      </c>
      <c r="B24123" s="5" t="s">
        <v>4086</v>
      </c>
    </row>
    <row r="24124" spans="1:2" x14ac:dyDescent="0.25">
      <c r="A24124" s="5" t="s">
        <v>24218</v>
      </c>
      <c r="B24124" s="5" t="s">
        <v>4086</v>
      </c>
    </row>
    <row r="24125" spans="1:2" x14ac:dyDescent="0.25">
      <c r="A24125" s="5" t="s">
        <v>24219</v>
      </c>
      <c r="B24125" s="5" t="s">
        <v>4086</v>
      </c>
    </row>
    <row r="24126" spans="1:2" x14ac:dyDescent="0.25">
      <c r="A24126" s="5" t="s">
        <v>24220</v>
      </c>
      <c r="B24126" s="5" t="s">
        <v>4086</v>
      </c>
    </row>
    <row r="24127" spans="1:2" x14ac:dyDescent="0.25">
      <c r="A24127" s="5" t="s">
        <v>24221</v>
      </c>
      <c r="B24127" s="5" t="s">
        <v>4086</v>
      </c>
    </row>
    <row r="24128" spans="1:2" x14ac:dyDescent="0.25">
      <c r="A24128" s="5" t="s">
        <v>24222</v>
      </c>
      <c r="B24128" s="5" t="s">
        <v>4086</v>
      </c>
    </row>
    <row r="24129" spans="1:2" x14ac:dyDescent="0.25">
      <c r="A24129" s="5" t="s">
        <v>24223</v>
      </c>
      <c r="B24129" s="5" t="s">
        <v>4086</v>
      </c>
    </row>
    <row r="24130" spans="1:2" x14ac:dyDescent="0.25">
      <c r="A24130" s="5" t="s">
        <v>24224</v>
      </c>
      <c r="B24130" s="5" t="s">
        <v>4086</v>
      </c>
    </row>
    <row r="24131" spans="1:2" x14ac:dyDescent="0.25">
      <c r="A24131" s="5" t="s">
        <v>24225</v>
      </c>
      <c r="B24131" s="5" t="s">
        <v>4086</v>
      </c>
    </row>
    <row r="24132" spans="1:2" x14ac:dyDescent="0.25">
      <c r="A24132" s="5" t="s">
        <v>24226</v>
      </c>
      <c r="B24132" s="5" t="s">
        <v>4086</v>
      </c>
    </row>
    <row r="24133" spans="1:2" x14ac:dyDescent="0.25">
      <c r="A24133" s="5" t="s">
        <v>24227</v>
      </c>
      <c r="B24133" s="5" t="s">
        <v>4086</v>
      </c>
    </row>
    <row r="24134" spans="1:2" x14ac:dyDescent="0.25">
      <c r="A24134" s="5" t="s">
        <v>24228</v>
      </c>
      <c r="B24134" s="5" t="s">
        <v>4086</v>
      </c>
    </row>
    <row r="24135" spans="1:2" x14ac:dyDescent="0.25">
      <c r="A24135" s="5" t="s">
        <v>24229</v>
      </c>
      <c r="B24135" s="5" t="s">
        <v>4086</v>
      </c>
    </row>
    <row r="24136" spans="1:2" x14ac:dyDescent="0.25">
      <c r="A24136" s="5" t="s">
        <v>24230</v>
      </c>
      <c r="B24136" s="5" t="s">
        <v>4086</v>
      </c>
    </row>
    <row r="24137" spans="1:2" x14ac:dyDescent="0.25">
      <c r="A24137" s="5" t="s">
        <v>24231</v>
      </c>
      <c r="B24137" s="5" t="s">
        <v>4086</v>
      </c>
    </row>
    <row r="24138" spans="1:2" x14ac:dyDescent="0.25">
      <c r="A24138" s="5" t="s">
        <v>24232</v>
      </c>
      <c r="B24138" s="5" t="s">
        <v>4086</v>
      </c>
    </row>
    <row r="24139" spans="1:2" x14ac:dyDescent="0.25">
      <c r="A24139" s="5" t="s">
        <v>24233</v>
      </c>
      <c r="B24139" s="5" t="s">
        <v>4086</v>
      </c>
    </row>
    <row r="24140" spans="1:2" x14ac:dyDescent="0.25">
      <c r="A24140" s="5" t="s">
        <v>24234</v>
      </c>
      <c r="B24140" s="5" t="s">
        <v>4086</v>
      </c>
    </row>
    <row r="24141" spans="1:2" x14ac:dyDescent="0.25">
      <c r="A24141" s="5" t="s">
        <v>24235</v>
      </c>
      <c r="B24141" s="5" t="s">
        <v>4086</v>
      </c>
    </row>
    <row r="24142" spans="1:2" x14ac:dyDescent="0.25">
      <c r="A24142" s="5" t="s">
        <v>24236</v>
      </c>
      <c r="B24142" s="5" t="s">
        <v>4086</v>
      </c>
    </row>
    <row r="24143" spans="1:2" x14ac:dyDescent="0.25">
      <c r="A24143" s="5" t="s">
        <v>24237</v>
      </c>
      <c r="B24143" s="5" t="s">
        <v>4086</v>
      </c>
    </row>
    <row r="24144" spans="1:2" x14ac:dyDescent="0.25">
      <c r="A24144" s="5" t="s">
        <v>24238</v>
      </c>
      <c r="B24144" s="5" t="s">
        <v>4086</v>
      </c>
    </row>
    <row r="24145" spans="1:2" x14ac:dyDescent="0.25">
      <c r="A24145" s="5" t="s">
        <v>24239</v>
      </c>
      <c r="B24145" s="5" t="s">
        <v>4086</v>
      </c>
    </row>
    <row r="24146" spans="1:2" x14ac:dyDescent="0.25">
      <c r="A24146" s="5" t="s">
        <v>24240</v>
      </c>
      <c r="B24146" s="5" t="s">
        <v>4</v>
      </c>
    </row>
    <row r="24147" spans="1:2" x14ac:dyDescent="0.25">
      <c r="A24147" s="5" t="s">
        <v>24241</v>
      </c>
      <c r="B24147" s="5" t="s">
        <v>4</v>
      </c>
    </row>
    <row r="24148" spans="1:2" x14ac:dyDescent="0.25">
      <c r="A24148" s="5" t="s">
        <v>24242</v>
      </c>
      <c r="B24148" s="5" t="s">
        <v>4</v>
      </c>
    </row>
    <row r="24149" spans="1:2" x14ac:dyDescent="0.25">
      <c r="A24149" s="5" t="s">
        <v>24243</v>
      </c>
      <c r="B24149" s="5" t="s">
        <v>4</v>
      </c>
    </row>
    <row r="24150" spans="1:2" x14ac:dyDescent="0.25">
      <c r="A24150" s="5" t="s">
        <v>24244</v>
      </c>
      <c r="B24150" s="5" t="s">
        <v>4</v>
      </c>
    </row>
    <row r="24151" spans="1:2" x14ac:dyDescent="0.25">
      <c r="A24151" s="5" t="s">
        <v>24245</v>
      </c>
      <c r="B24151" s="5" t="s">
        <v>4113</v>
      </c>
    </row>
    <row r="24152" spans="1:2" x14ac:dyDescent="0.25">
      <c r="A24152" s="5" t="s">
        <v>24246</v>
      </c>
      <c r="B24152" s="5" t="s">
        <v>4113</v>
      </c>
    </row>
    <row r="24153" spans="1:2" x14ac:dyDescent="0.25">
      <c r="A24153" s="5" t="s">
        <v>24247</v>
      </c>
      <c r="B24153" s="5" t="s">
        <v>4113</v>
      </c>
    </row>
    <row r="24154" spans="1:2" x14ac:dyDescent="0.25">
      <c r="A24154" s="5" t="s">
        <v>24248</v>
      </c>
      <c r="B24154" s="5" t="s">
        <v>4113</v>
      </c>
    </row>
    <row r="24155" spans="1:2" x14ac:dyDescent="0.25">
      <c r="A24155" s="5" t="s">
        <v>24249</v>
      </c>
      <c r="B24155" s="5" t="s">
        <v>4113</v>
      </c>
    </row>
    <row r="24156" spans="1:2" x14ac:dyDescent="0.25">
      <c r="A24156" s="5" t="s">
        <v>24250</v>
      </c>
      <c r="B24156" s="5" t="s">
        <v>4113</v>
      </c>
    </row>
    <row r="24157" spans="1:2" x14ac:dyDescent="0.25">
      <c r="A24157" s="5" t="s">
        <v>24251</v>
      </c>
      <c r="B24157" s="5" t="s">
        <v>4113</v>
      </c>
    </row>
    <row r="24158" spans="1:2" x14ac:dyDescent="0.25">
      <c r="A24158" s="5" t="s">
        <v>24252</v>
      </c>
      <c r="B24158" s="5" t="s">
        <v>4113</v>
      </c>
    </row>
    <row r="24159" spans="1:2" x14ac:dyDescent="0.25">
      <c r="A24159" s="5" t="s">
        <v>24253</v>
      </c>
      <c r="B24159" s="5" t="s">
        <v>4113</v>
      </c>
    </row>
    <row r="24160" spans="1:2" x14ac:dyDescent="0.25">
      <c r="A24160" s="5" t="s">
        <v>24254</v>
      </c>
      <c r="B24160" s="5" t="s">
        <v>4113</v>
      </c>
    </row>
    <row r="24161" spans="1:2" x14ac:dyDescent="0.25">
      <c r="A24161" s="5" t="s">
        <v>24255</v>
      </c>
      <c r="B24161" s="5" t="s">
        <v>4113</v>
      </c>
    </row>
    <row r="24162" spans="1:2" x14ac:dyDescent="0.25">
      <c r="A24162" s="5" t="s">
        <v>24256</v>
      </c>
      <c r="B24162" s="5" t="s">
        <v>4113</v>
      </c>
    </row>
    <row r="24163" spans="1:2" x14ac:dyDescent="0.25">
      <c r="A24163" s="5" t="s">
        <v>24257</v>
      </c>
      <c r="B24163" s="5" t="s">
        <v>4113</v>
      </c>
    </row>
    <row r="24164" spans="1:2" x14ac:dyDescent="0.25">
      <c r="A24164" s="5" t="s">
        <v>24258</v>
      </c>
      <c r="B24164" s="5" t="s">
        <v>4113</v>
      </c>
    </row>
    <row r="24165" spans="1:2" x14ac:dyDescent="0.25">
      <c r="A24165" s="5" t="s">
        <v>24259</v>
      </c>
      <c r="B24165" s="5" t="s">
        <v>4113</v>
      </c>
    </row>
    <row r="24166" spans="1:2" x14ac:dyDescent="0.25">
      <c r="A24166" s="5" t="s">
        <v>24260</v>
      </c>
      <c r="B24166" s="5" t="s">
        <v>4113</v>
      </c>
    </row>
    <row r="24167" spans="1:2" x14ac:dyDescent="0.25">
      <c r="A24167" s="5" t="s">
        <v>24261</v>
      </c>
      <c r="B24167" s="5" t="s">
        <v>4125</v>
      </c>
    </row>
    <row r="24168" spans="1:2" x14ac:dyDescent="0.25">
      <c r="A24168" s="5" t="s">
        <v>24262</v>
      </c>
      <c r="B24168" s="5" t="s">
        <v>4127</v>
      </c>
    </row>
    <row r="24169" spans="1:2" x14ac:dyDescent="0.25">
      <c r="A24169" s="5" t="s">
        <v>24263</v>
      </c>
      <c r="B24169" s="5" t="s">
        <v>4127</v>
      </c>
    </row>
    <row r="24170" spans="1:2" x14ac:dyDescent="0.25">
      <c r="A24170" s="5" t="s">
        <v>24264</v>
      </c>
      <c r="B24170" s="5" t="s">
        <v>4127</v>
      </c>
    </row>
    <row r="24171" spans="1:2" x14ac:dyDescent="0.25">
      <c r="A24171" s="5" t="s">
        <v>24265</v>
      </c>
      <c r="B24171" s="5" t="s">
        <v>4127</v>
      </c>
    </row>
    <row r="24172" spans="1:2" x14ac:dyDescent="0.25">
      <c r="A24172" s="5" t="s">
        <v>24266</v>
      </c>
      <c r="B24172" s="5" t="s">
        <v>4127</v>
      </c>
    </row>
    <row r="24173" spans="1:2" x14ac:dyDescent="0.25">
      <c r="A24173" s="5" t="s">
        <v>24267</v>
      </c>
      <c r="B24173" s="5" t="s">
        <v>4127</v>
      </c>
    </row>
    <row r="24174" spans="1:2" x14ac:dyDescent="0.25">
      <c r="A24174" s="5" t="s">
        <v>24268</v>
      </c>
      <c r="B24174" s="5" t="s">
        <v>4127</v>
      </c>
    </row>
    <row r="24175" spans="1:2" x14ac:dyDescent="0.25">
      <c r="A24175" s="5" t="s">
        <v>24269</v>
      </c>
      <c r="B24175" s="5" t="s">
        <v>4127</v>
      </c>
    </row>
    <row r="24176" spans="1:2" x14ac:dyDescent="0.25">
      <c r="A24176" s="5" t="s">
        <v>24270</v>
      </c>
      <c r="B24176" s="5" t="s">
        <v>4127</v>
      </c>
    </row>
    <row r="24177" spans="1:2" x14ac:dyDescent="0.25">
      <c r="A24177" s="5" t="s">
        <v>24271</v>
      </c>
      <c r="B24177" s="5" t="s">
        <v>4127</v>
      </c>
    </row>
    <row r="24178" spans="1:2" x14ac:dyDescent="0.25">
      <c r="A24178" s="5" t="s">
        <v>24272</v>
      </c>
      <c r="B24178" s="5" t="s">
        <v>4127</v>
      </c>
    </row>
    <row r="24179" spans="1:2" x14ac:dyDescent="0.25">
      <c r="A24179" s="5" t="s">
        <v>24273</v>
      </c>
      <c r="B24179" s="5" t="s">
        <v>4127</v>
      </c>
    </row>
    <row r="24180" spans="1:2" x14ac:dyDescent="0.25">
      <c r="A24180" s="5" t="s">
        <v>24274</v>
      </c>
      <c r="B24180" s="5" t="s">
        <v>4127</v>
      </c>
    </row>
    <row r="24181" spans="1:2" x14ac:dyDescent="0.25">
      <c r="A24181" s="5" t="s">
        <v>24275</v>
      </c>
      <c r="B24181" s="5" t="s">
        <v>4127</v>
      </c>
    </row>
    <row r="24182" spans="1:2" x14ac:dyDescent="0.25">
      <c r="A24182" s="5" t="s">
        <v>24276</v>
      </c>
      <c r="B24182" s="5" t="s">
        <v>4127</v>
      </c>
    </row>
    <row r="24183" spans="1:2" x14ac:dyDescent="0.25">
      <c r="A24183" s="5" t="s">
        <v>24277</v>
      </c>
      <c r="B24183" s="5" t="s">
        <v>4127</v>
      </c>
    </row>
    <row r="24184" spans="1:2" x14ac:dyDescent="0.25">
      <c r="A24184" s="5" t="s">
        <v>24278</v>
      </c>
      <c r="B24184" s="5" t="s">
        <v>4127</v>
      </c>
    </row>
    <row r="24185" spans="1:2" x14ac:dyDescent="0.25">
      <c r="A24185" s="5" t="s">
        <v>24279</v>
      </c>
      <c r="B24185" s="5" t="s">
        <v>4127</v>
      </c>
    </row>
    <row r="24186" spans="1:2" x14ac:dyDescent="0.25">
      <c r="A24186" s="5" t="s">
        <v>24280</v>
      </c>
      <c r="B24186" s="5" t="s">
        <v>4127</v>
      </c>
    </row>
    <row r="24187" spans="1:2" x14ac:dyDescent="0.25">
      <c r="A24187" s="5" t="s">
        <v>24281</v>
      </c>
      <c r="B24187" s="5" t="s">
        <v>4127</v>
      </c>
    </row>
    <row r="24188" spans="1:2" x14ac:dyDescent="0.25">
      <c r="A24188" s="5" t="s">
        <v>24282</v>
      </c>
      <c r="B24188" s="5" t="s">
        <v>4127</v>
      </c>
    </row>
    <row r="24189" spans="1:2" x14ac:dyDescent="0.25">
      <c r="A24189" s="5" t="s">
        <v>24283</v>
      </c>
      <c r="B24189" s="5" t="s">
        <v>4127</v>
      </c>
    </row>
    <row r="24190" spans="1:2" x14ac:dyDescent="0.25">
      <c r="A24190" s="5" t="s">
        <v>24284</v>
      </c>
      <c r="B24190" s="5" t="s">
        <v>4127</v>
      </c>
    </row>
    <row r="24191" spans="1:2" x14ac:dyDescent="0.25">
      <c r="A24191" s="5" t="s">
        <v>24285</v>
      </c>
      <c r="B24191" s="5" t="s">
        <v>4127</v>
      </c>
    </row>
    <row r="24192" spans="1:2" x14ac:dyDescent="0.25">
      <c r="A24192" s="5" t="s">
        <v>24286</v>
      </c>
      <c r="B24192" s="5" t="s">
        <v>4127</v>
      </c>
    </row>
    <row r="24193" spans="1:2" x14ac:dyDescent="0.25">
      <c r="A24193" s="5" t="s">
        <v>24287</v>
      </c>
      <c r="B24193" s="5" t="s">
        <v>4127</v>
      </c>
    </row>
    <row r="24194" spans="1:2" x14ac:dyDescent="0.25">
      <c r="A24194" s="5" t="s">
        <v>24288</v>
      </c>
      <c r="B24194" s="5" t="s">
        <v>4127</v>
      </c>
    </row>
    <row r="24195" spans="1:2" x14ac:dyDescent="0.25">
      <c r="A24195" s="5" t="s">
        <v>24289</v>
      </c>
      <c r="B24195" s="5" t="s">
        <v>4127</v>
      </c>
    </row>
    <row r="24196" spans="1:2" x14ac:dyDescent="0.25">
      <c r="A24196" s="5" t="s">
        <v>24290</v>
      </c>
      <c r="B24196" s="5" t="s">
        <v>4127</v>
      </c>
    </row>
    <row r="24197" spans="1:2" x14ac:dyDescent="0.25">
      <c r="A24197" s="5" t="s">
        <v>24291</v>
      </c>
      <c r="B24197" s="5" t="s">
        <v>4127</v>
      </c>
    </row>
    <row r="24198" spans="1:2" x14ac:dyDescent="0.25">
      <c r="A24198" s="5" t="s">
        <v>24292</v>
      </c>
      <c r="B24198" s="5" t="s">
        <v>4127</v>
      </c>
    </row>
    <row r="24199" spans="1:2" x14ac:dyDescent="0.25">
      <c r="A24199" s="5" t="s">
        <v>24293</v>
      </c>
      <c r="B24199" s="5" t="s">
        <v>4127</v>
      </c>
    </row>
    <row r="24200" spans="1:2" x14ac:dyDescent="0.25">
      <c r="A24200" s="5" t="s">
        <v>24294</v>
      </c>
      <c r="B24200" s="5" t="s">
        <v>4127</v>
      </c>
    </row>
    <row r="24201" spans="1:2" x14ac:dyDescent="0.25">
      <c r="A24201" s="5" t="s">
        <v>24295</v>
      </c>
      <c r="B24201" s="5" t="s">
        <v>4127</v>
      </c>
    </row>
    <row r="24202" spans="1:2" x14ac:dyDescent="0.25">
      <c r="A24202" s="5" t="s">
        <v>24296</v>
      </c>
      <c r="B24202" s="5" t="s">
        <v>4127</v>
      </c>
    </row>
    <row r="24203" spans="1:2" x14ac:dyDescent="0.25">
      <c r="A24203" s="5" t="s">
        <v>24297</v>
      </c>
      <c r="B24203" s="5" t="s">
        <v>4127</v>
      </c>
    </row>
    <row r="24204" spans="1:2" x14ac:dyDescent="0.25">
      <c r="A24204" s="5" t="s">
        <v>24298</v>
      </c>
      <c r="B24204" s="5" t="s">
        <v>4127</v>
      </c>
    </row>
    <row r="24205" spans="1:2" x14ac:dyDescent="0.25">
      <c r="A24205" s="5" t="s">
        <v>24299</v>
      </c>
      <c r="B24205" s="5" t="s">
        <v>4127</v>
      </c>
    </row>
    <row r="24206" spans="1:2" x14ac:dyDescent="0.25">
      <c r="A24206" s="5" t="s">
        <v>24300</v>
      </c>
      <c r="B24206" s="5" t="s">
        <v>4127</v>
      </c>
    </row>
    <row r="24207" spans="1:2" x14ac:dyDescent="0.25">
      <c r="A24207" s="5" t="s">
        <v>24301</v>
      </c>
      <c r="B24207" s="5" t="s">
        <v>4127</v>
      </c>
    </row>
    <row r="24208" spans="1:2" x14ac:dyDescent="0.25">
      <c r="A24208" s="5" t="s">
        <v>24302</v>
      </c>
      <c r="B24208" s="5" t="s">
        <v>4127</v>
      </c>
    </row>
    <row r="24209" spans="1:2" x14ac:dyDescent="0.25">
      <c r="A24209" s="5" t="s">
        <v>24303</v>
      </c>
      <c r="B24209" s="5" t="s">
        <v>4127</v>
      </c>
    </row>
    <row r="24210" spans="1:2" x14ac:dyDescent="0.25">
      <c r="A24210" s="5" t="s">
        <v>24304</v>
      </c>
      <c r="B24210" s="5" t="s">
        <v>4127</v>
      </c>
    </row>
    <row r="24211" spans="1:2" x14ac:dyDescent="0.25">
      <c r="A24211" s="5" t="s">
        <v>24305</v>
      </c>
      <c r="B24211" s="5" t="s">
        <v>4127</v>
      </c>
    </row>
    <row r="24212" spans="1:2" x14ac:dyDescent="0.25">
      <c r="A24212" s="5" t="s">
        <v>24306</v>
      </c>
      <c r="B24212" s="5" t="s">
        <v>4127</v>
      </c>
    </row>
    <row r="24213" spans="1:2" x14ac:dyDescent="0.25">
      <c r="A24213" s="5" t="s">
        <v>24307</v>
      </c>
      <c r="B24213" s="5" t="s">
        <v>4127</v>
      </c>
    </row>
    <row r="24214" spans="1:2" x14ac:dyDescent="0.25">
      <c r="A24214" s="5" t="s">
        <v>24308</v>
      </c>
      <c r="B24214" s="5" t="s">
        <v>4127</v>
      </c>
    </row>
    <row r="24215" spans="1:2" x14ac:dyDescent="0.25">
      <c r="A24215" s="5" t="s">
        <v>24309</v>
      </c>
      <c r="B24215" s="5" t="s">
        <v>4127</v>
      </c>
    </row>
    <row r="24216" spans="1:2" x14ac:dyDescent="0.25">
      <c r="A24216" s="5" t="s">
        <v>24310</v>
      </c>
      <c r="B24216" s="5" t="s">
        <v>4127</v>
      </c>
    </row>
    <row r="24217" spans="1:2" x14ac:dyDescent="0.25">
      <c r="A24217" s="5" t="s">
        <v>24311</v>
      </c>
      <c r="B24217" s="5" t="s">
        <v>4127</v>
      </c>
    </row>
    <row r="24218" spans="1:2" x14ac:dyDescent="0.25">
      <c r="A24218" s="5" t="s">
        <v>24312</v>
      </c>
      <c r="B24218" s="5" t="s">
        <v>4127</v>
      </c>
    </row>
    <row r="24219" spans="1:2" x14ac:dyDescent="0.25">
      <c r="A24219" s="5" t="s">
        <v>24313</v>
      </c>
      <c r="B24219" s="5" t="s">
        <v>4127</v>
      </c>
    </row>
    <row r="24220" spans="1:2" x14ac:dyDescent="0.25">
      <c r="A24220" s="5" t="s">
        <v>24314</v>
      </c>
      <c r="B24220" s="5" t="s">
        <v>4127</v>
      </c>
    </row>
    <row r="24221" spans="1:2" x14ac:dyDescent="0.25">
      <c r="A24221" s="5" t="s">
        <v>24315</v>
      </c>
      <c r="B24221" s="5" t="s">
        <v>4127</v>
      </c>
    </row>
    <row r="24222" spans="1:2" x14ac:dyDescent="0.25">
      <c r="A24222" s="5" t="s">
        <v>24316</v>
      </c>
      <c r="B24222" s="5" t="s">
        <v>4127</v>
      </c>
    </row>
    <row r="24223" spans="1:2" x14ac:dyDescent="0.25">
      <c r="A24223" s="5" t="s">
        <v>24317</v>
      </c>
      <c r="B24223" s="5" t="s">
        <v>4127</v>
      </c>
    </row>
    <row r="24224" spans="1:2" x14ac:dyDescent="0.25">
      <c r="A24224" s="5" t="s">
        <v>24318</v>
      </c>
      <c r="B24224" s="5" t="s">
        <v>4127</v>
      </c>
    </row>
    <row r="24225" spans="1:2" x14ac:dyDescent="0.25">
      <c r="A24225" s="5" t="s">
        <v>24319</v>
      </c>
      <c r="B24225" s="5" t="s">
        <v>4127</v>
      </c>
    </row>
    <row r="24226" spans="1:2" x14ac:dyDescent="0.25">
      <c r="A24226" s="5" t="s">
        <v>24320</v>
      </c>
      <c r="B24226" s="5" t="s">
        <v>4127</v>
      </c>
    </row>
    <row r="24227" spans="1:2" x14ac:dyDescent="0.25">
      <c r="A24227" s="5" t="s">
        <v>24321</v>
      </c>
      <c r="B24227" s="5" t="s">
        <v>4127</v>
      </c>
    </row>
    <row r="24228" spans="1:2" x14ac:dyDescent="0.25">
      <c r="A24228" s="5" t="s">
        <v>24322</v>
      </c>
      <c r="B24228" s="5" t="s">
        <v>4127</v>
      </c>
    </row>
    <row r="24229" spans="1:2" x14ac:dyDescent="0.25">
      <c r="A24229" s="5" t="s">
        <v>24323</v>
      </c>
      <c r="B24229" s="5" t="s">
        <v>4127</v>
      </c>
    </row>
    <row r="24230" spans="1:2" x14ac:dyDescent="0.25">
      <c r="A24230" s="5" t="s">
        <v>24324</v>
      </c>
      <c r="B24230" s="5" t="s">
        <v>4127</v>
      </c>
    </row>
    <row r="24231" spans="1:2" x14ac:dyDescent="0.25">
      <c r="A24231" s="5" t="s">
        <v>24325</v>
      </c>
      <c r="B24231" s="5" t="s">
        <v>4127</v>
      </c>
    </row>
    <row r="24232" spans="1:2" x14ac:dyDescent="0.25">
      <c r="A24232" s="5" t="s">
        <v>24326</v>
      </c>
      <c r="B24232" s="5" t="s">
        <v>4127</v>
      </c>
    </row>
    <row r="24233" spans="1:2" x14ac:dyDescent="0.25">
      <c r="A24233" s="5" t="s">
        <v>24327</v>
      </c>
      <c r="B24233" s="5" t="s">
        <v>4127</v>
      </c>
    </row>
    <row r="24234" spans="1:2" x14ac:dyDescent="0.25">
      <c r="A24234" s="5" t="s">
        <v>24328</v>
      </c>
      <c r="B24234" s="5" t="s">
        <v>4127</v>
      </c>
    </row>
    <row r="24235" spans="1:2" x14ac:dyDescent="0.25">
      <c r="A24235" s="5" t="s">
        <v>24329</v>
      </c>
      <c r="B24235" s="5" t="s">
        <v>4127</v>
      </c>
    </row>
    <row r="24236" spans="1:2" x14ac:dyDescent="0.25">
      <c r="A24236" s="5" t="s">
        <v>24330</v>
      </c>
      <c r="B24236" s="5" t="s">
        <v>4127</v>
      </c>
    </row>
    <row r="24237" spans="1:2" x14ac:dyDescent="0.25">
      <c r="A24237" s="5" t="s">
        <v>24331</v>
      </c>
      <c r="B24237" s="5" t="s">
        <v>4127</v>
      </c>
    </row>
    <row r="24238" spans="1:2" x14ac:dyDescent="0.25">
      <c r="A24238" s="5" t="s">
        <v>24332</v>
      </c>
      <c r="B24238" s="5" t="s">
        <v>4127</v>
      </c>
    </row>
    <row r="24239" spans="1:2" x14ac:dyDescent="0.25">
      <c r="A24239" s="5" t="s">
        <v>24333</v>
      </c>
      <c r="B24239" s="5" t="s">
        <v>4127</v>
      </c>
    </row>
    <row r="24240" spans="1:2" x14ac:dyDescent="0.25">
      <c r="A24240" s="5" t="s">
        <v>24334</v>
      </c>
      <c r="B24240" s="5" t="s">
        <v>4127</v>
      </c>
    </row>
    <row r="24241" spans="1:2" x14ac:dyDescent="0.25">
      <c r="A24241" s="5" t="s">
        <v>24335</v>
      </c>
      <c r="B24241" s="5" t="s">
        <v>4127</v>
      </c>
    </row>
    <row r="24242" spans="1:2" x14ac:dyDescent="0.25">
      <c r="A24242" s="5" t="s">
        <v>24336</v>
      </c>
      <c r="B24242" s="5" t="s">
        <v>4127</v>
      </c>
    </row>
    <row r="24243" spans="1:2" x14ac:dyDescent="0.25">
      <c r="A24243" s="5" t="s">
        <v>24337</v>
      </c>
      <c r="B24243" s="5" t="s">
        <v>4127</v>
      </c>
    </row>
    <row r="24244" spans="1:2" x14ac:dyDescent="0.25">
      <c r="A24244" s="5" t="s">
        <v>24338</v>
      </c>
      <c r="B24244" s="5" t="s">
        <v>4127</v>
      </c>
    </row>
    <row r="24245" spans="1:2" x14ac:dyDescent="0.25">
      <c r="A24245" s="5" t="s">
        <v>24339</v>
      </c>
      <c r="B24245" s="5" t="s">
        <v>4127</v>
      </c>
    </row>
    <row r="24246" spans="1:2" x14ac:dyDescent="0.25">
      <c r="A24246" s="5" t="s">
        <v>24340</v>
      </c>
      <c r="B24246" s="5" t="s">
        <v>4127</v>
      </c>
    </row>
    <row r="24247" spans="1:2" x14ac:dyDescent="0.25">
      <c r="A24247" s="5" t="s">
        <v>24341</v>
      </c>
      <c r="B24247" s="5" t="s">
        <v>4127</v>
      </c>
    </row>
    <row r="24248" spans="1:2" x14ac:dyDescent="0.25">
      <c r="A24248" s="5" t="s">
        <v>24342</v>
      </c>
      <c r="B24248" s="5" t="s">
        <v>4127</v>
      </c>
    </row>
    <row r="24249" spans="1:2" x14ac:dyDescent="0.25">
      <c r="A24249" s="5" t="s">
        <v>24343</v>
      </c>
      <c r="B24249" s="5" t="s">
        <v>4127</v>
      </c>
    </row>
    <row r="24250" spans="1:2" x14ac:dyDescent="0.25">
      <c r="A24250" s="5" t="s">
        <v>24344</v>
      </c>
      <c r="B24250" s="5" t="s">
        <v>4127</v>
      </c>
    </row>
    <row r="24251" spans="1:2" x14ac:dyDescent="0.25">
      <c r="A24251" s="5" t="s">
        <v>24345</v>
      </c>
      <c r="B24251" s="5" t="s">
        <v>4127</v>
      </c>
    </row>
    <row r="24252" spans="1:2" x14ac:dyDescent="0.25">
      <c r="A24252" s="5" t="s">
        <v>24346</v>
      </c>
      <c r="B24252" s="5" t="s">
        <v>4127</v>
      </c>
    </row>
    <row r="24253" spans="1:2" x14ac:dyDescent="0.25">
      <c r="A24253" s="5" t="s">
        <v>24347</v>
      </c>
      <c r="B24253" s="5" t="s">
        <v>4127</v>
      </c>
    </row>
    <row r="24254" spans="1:2" x14ac:dyDescent="0.25">
      <c r="A24254" s="5" t="s">
        <v>24348</v>
      </c>
      <c r="B24254" s="5" t="s">
        <v>4127</v>
      </c>
    </row>
    <row r="24255" spans="1:2" x14ac:dyDescent="0.25">
      <c r="A24255" s="5" t="s">
        <v>24349</v>
      </c>
      <c r="B24255" s="5" t="s">
        <v>4127</v>
      </c>
    </row>
    <row r="24256" spans="1:2" x14ac:dyDescent="0.25">
      <c r="A24256" s="5" t="s">
        <v>24350</v>
      </c>
      <c r="B24256" s="5" t="s">
        <v>4127</v>
      </c>
    </row>
    <row r="24257" spans="1:2" x14ac:dyDescent="0.25">
      <c r="A24257" s="5" t="s">
        <v>24351</v>
      </c>
      <c r="B24257" s="5" t="s">
        <v>4127</v>
      </c>
    </row>
    <row r="24258" spans="1:2" x14ac:dyDescent="0.25">
      <c r="A24258" s="5" t="s">
        <v>24352</v>
      </c>
      <c r="B24258" s="5" t="s">
        <v>4127</v>
      </c>
    </row>
    <row r="24259" spans="1:2" x14ac:dyDescent="0.25">
      <c r="A24259" s="5" t="s">
        <v>24353</v>
      </c>
      <c r="B24259" s="5" t="s">
        <v>4127</v>
      </c>
    </row>
    <row r="24260" spans="1:2" x14ac:dyDescent="0.25">
      <c r="A24260" s="5" t="s">
        <v>24354</v>
      </c>
      <c r="B24260" s="5" t="s">
        <v>4127</v>
      </c>
    </row>
    <row r="24261" spans="1:2" x14ac:dyDescent="0.25">
      <c r="A24261" s="5" t="s">
        <v>24355</v>
      </c>
      <c r="B24261" s="5" t="s">
        <v>4127</v>
      </c>
    </row>
    <row r="24262" spans="1:2" x14ac:dyDescent="0.25">
      <c r="A24262" s="5" t="s">
        <v>24356</v>
      </c>
      <c r="B24262" s="5" t="s">
        <v>4127</v>
      </c>
    </row>
    <row r="24263" spans="1:2" x14ac:dyDescent="0.25">
      <c r="A24263" s="5" t="s">
        <v>24357</v>
      </c>
      <c r="B24263" s="5" t="s">
        <v>4127</v>
      </c>
    </row>
    <row r="24264" spans="1:2" x14ac:dyDescent="0.25">
      <c r="A24264" s="5" t="s">
        <v>24358</v>
      </c>
      <c r="B24264" s="5" t="s">
        <v>4127</v>
      </c>
    </row>
    <row r="24265" spans="1:2" x14ac:dyDescent="0.25">
      <c r="A24265" s="5" t="s">
        <v>24359</v>
      </c>
      <c r="B24265" s="5" t="s">
        <v>4127</v>
      </c>
    </row>
    <row r="24266" spans="1:2" x14ac:dyDescent="0.25">
      <c r="A24266" s="5" t="s">
        <v>24360</v>
      </c>
      <c r="B24266" s="5" t="s">
        <v>4127</v>
      </c>
    </row>
    <row r="24267" spans="1:2" x14ac:dyDescent="0.25">
      <c r="A24267" s="5" t="s">
        <v>24361</v>
      </c>
      <c r="B24267" s="5" t="s">
        <v>4127</v>
      </c>
    </row>
    <row r="24268" spans="1:2" x14ac:dyDescent="0.25">
      <c r="A24268" s="5" t="s">
        <v>24362</v>
      </c>
      <c r="B24268" s="5" t="s">
        <v>4127</v>
      </c>
    </row>
    <row r="24269" spans="1:2" x14ac:dyDescent="0.25">
      <c r="A24269" s="5" t="s">
        <v>24363</v>
      </c>
      <c r="B24269" s="5" t="s">
        <v>4127</v>
      </c>
    </row>
    <row r="24270" spans="1:2" x14ac:dyDescent="0.25">
      <c r="A24270" s="5" t="s">
        <v>24364</v>
      </c>
      <c r="B24270" s="5" t="s">
        <v>4127</v>
      </c>
    </row>
    <row r="24271" spans="1:2" x14ac:dyDescent="0.25">
      <c r="A24271" s="5" t="s">
        <v>24365</v>
      </c>
      <c r="B24271" s="5" t="s">
        <v>4127</v>
      </c>
    </row>
    <row r="24272" spans="1:2" x14ac:dyDescent="0.25">
      <c r="A24272" s="5" t="s">
        <v>24366</v>
      </c>
      <c r="B24272" s="5" t="s">
        <v>4127</v>
      </c>
    </row>
    <row r="24273" spans="1:2" x14ac:dyDescent="0.25">
      <c r="A24273" s="5" t="s">
        <v>24367</v>
      </c>
      <c r="B24273" s="5" t="s">
        <v>4127</v>
      </c>
    </row>
    <row r="24274" spans="1:2" x14ac:dyDescent="0.25">
      <c r="A24274" s="5" t="s">
        <v>24368</v>
      </c>
      <c r="B24274" s="5" t="s">
        <v>4127</v>
      </c>
    </row>
    <row r="24275" spans="1:2" x14ac:dyDescent="0.25">
      <c r="A24275" s="5" t="s">
        <v>24369</v>
      </c>
      <c r="B24275" s="5" t="s">
        <v>4127</v>
      </c>
    </row>
    <row r="24276" spans="1:2" x14ac:dyDescent="0.25">
      <c r="A24276" s="5" t="s">
        <v>24370</v>
      </c>
      <c r="B24276" s="5" t="s">
        <v>4127</v>
      </c>
    </row>
    <row r="24277" spans="1:2" x14ac:dyDescent="0.25">
      <c r="A24277" s="5" t="s">
        <v>24371</v>
      </c>
      <c r="B24277" s="5" t="s">
        <v>4127</v>
      </c>
    </row>
    <row r="24278" spans="1:2" x14ac:dyDescent="0.25">
      <c r="A24278" s="5" t="s">
        <v>24372</v>
      </c>
      <c r="B24278" s="5" t="s">
        <v>4127</v>
      </c>
    </row>
    <row r="24279" spans="1:2" x14ac:dyDescent="0.25">
      <c r="A24279" s="5" t="s">
        <v>24373</v>
      </c>
      <c r="B24279" s="5" t="s">
        <v>4127</v>
      </c>
    </row>
    <row r="24280" spans="1:2" x14ac:dyDescent="0.25">
      <c r="A24280" s="5" t="s">
        <v>24374</v>
      </c>
      <c r="B24280" s="5" t="s">
        <v>4127</v>
      </c>
    </row>
    <row r="24281" spans="1:2" x14ac:dyDescent="0.25">
      <c r="A24281" s="5" t="s">
        <v>24375</v>
      </c>
      <c r="B24281" s="5" t="s">
        <v>4127</v>
      </c>
    </row>
    <row r="24282" spans="1:2" x14ac:dyDescent="0.25">
      <c r="A24282" s="5" t="s">
        <v>24376</v>
      </c>
      <c r="B24282" s="5" t="s">
        <v>4127</v>
      </c>
    </row>
    <row r="24283" spans="1:2" x14ac:dyDescent="0.25">
      <c r="A24283" s="5" t="s">
        <v>24377</v>
      </c>
      <c r="B24283" s="5" t="s">
        <v>4127</v>
      </c>
    </row>
    <row r="24284" spans="1:2" x14ac:dyDescent="0.25">
      <c r="A24284" s="5" t="s">
        <v>24378</v>
      </c>
      <c r="B24284" s="5" t="s">
        <v>4127</v>
      </c>
    </row>
    <row r="24285" spans="1:2" x14ac:dyDescent="0.25">
      <c r="A24285" s="5" t="s">
        <v>24379</v>
      </c>
      <c r="B24285" s="5" t="s">
        <v>4127</v>
      </c>
    </row>
    <row r="24286" spans="1:2" x14ac:dyDescent="0.25">
      <c r="A24286" s="5" t="s">
        <v>24380</v>
      </c>
      <c r="B24286" s="5" t="s">
        <v>4127</v>
      </c>
    </row>
    <row r="24287" spans="1:2" x14ac:dyDescent="0.25">
      <c r="A24287" s="5" t="s">
        <v>24381</v>
      </c>
      <c r="B24287" s="5" t="s">
        <v>4127</v>
      </c>
    </row>
    <row r="24288" spans="1:2" x14ac:dyDescent="0.25">
      <c r="A24288" s="5" t="s">
        <v>24382</v>
      </c>
      <c r="B24288" s="5" t="s">
        <v>4127</v>
      </c>
    </row>
    <row r="24289" spans="1:2" x14ac:dyDescent="0.25">
      <c r="A24289" s="5" t="s">
        <v>24383</v>
      </c>
      <c r="B24289" s="5" t="s">
        <v>4127</v>
      </c>
    </row>
    <row r="24290" spans="1:2" x14ac:dyDescent="0.25">
      <c r="A24290" s="5" t="s">
        <v>24384</v>
      </c>
      <c r="B24290" s="5" t="s">
        <v>4127</v>
      </c>
    </row>
    <row r="24291" spans="1:2" x14ac:dyDescent="0.25">
      <c r="A24291" s="5" t="s">
        <v>24385</v>
      </c>
      <c r="B24291" s="5" t="s">
        <v>4127</v>
      </c>
    </row>
    <row r="24292" spans="1:2" x14ac:dyDescent="0.25">
      <c r="A24292" s="5" t="s">
        <v>24386</v>
      </c>
      <c r="B24292" s="5" t="s">
        <v>4127</v>
      </c>
    </row>
    <row r="24293" spans="1:2" x14ac:dyDescent="0.25">
      <c r="A24293" s="5" t="s">
        <v>24387</v>
      </c>
      <c r="B24293" s="5" t="s">
        <v>4127</v>
      </c>
    </row>
    <row r="24294" spans="1:2" x14ac:dyDescent="0.25">
      <c r="A24294" s="5" t="s">
        <v>24388</v>
      </c>
      <c r="B24294" s="5" t="s">
        <v>4127</v>
      </c>
    </row>
    <row r="24295" spans="1:2" x14ac:dyDescent="0.25">
      <c r="A24295" s="5" t="s">
        <v>24389</v>
      </c>
      <c r="B24295" s="5" t="s">
        <v>4127</v>
      </c>
    </row>
    <row r="24296" spans="1:2" x14ac:dyDescent="0.25">
      <c r="A24296" s="5" t="s">
        <v>24390</v>
      </c>
      <c r="B24296" s="5" t="s">
        <v>4127</v>
      </c>
    </row>
    <row r="24297" spans="1:2" x14ac:dyDescent="0.25">
      <c r="A24297" s="5" t="s">
        <v>24391</v>
      </c>
      <c r="B24297" s="5" t="s">
        <v>4127</v>
      </c>
    </row>
    <row r="24298" spans="1:2" x14ac:dyDescent="0.25">
      <c r="A24298" s="5" t="s">
        <v>24392</v>
      </c>
      <c r="B24298" s="5" t="s">
        <v>4127</v>
      </c>
    </row>
    <row r="24299" spans="1:2" x14ac:dyDescent="0.25">
      <c r="A24299" s="5" t="s">
        <v>24393</v>
      </c>
      <c r="B24299" s="5" t="s">
        <v>4127</v>
      </c>
    </row>
    <row r="24300" spans="1:2" x14ac:dyDescent="0.25">
      <c r="A24300" s="5" t="s">
        <v>24394</v>
      </c>
      <c r="B24300" s="5" t="s">
        <v>4127</v>
      </c>
    </row>
    <row r="24301" spans="1:2" x14ac:dyDescent="0.25">
      <c r="A24301" s="5" t="s">
        <v>24395</v>
      </c>
      <c r="B24301" s="5" t="s">
        <v>4127</v>
      </c>
    </row>
    <row r="24302" spans="1:2" x14ac:dyDescent="0.25">
      <c r="A24302" s="5" t="s">
        <v>24396</v>
      </c>
      <c r="B24302" s="5" t="s">
        <v>4127</v>
      </c>
    </row>
    <row r="24303" spans="1:2" x14ac:dyDescent="0.25">
      <c r="A24303" s="5" t="s">
        <v>24397</v>
      </c>
      <c r="B24303" s="5" t="s">
        <v>4127</v>
      </c>
    </row>
    <row r="24304" spans="1:2" x14ac:dyDescent="0.25">
      <c r="A24304" s="5" t="s">
        <v>24398</v>
      </c>
      <c r="B24304" s="5" t="s">
        <v>4127</v>
      </c>
    </row>
    <row r="24305" spans="1:2" x14ac:dyDescent="0.25">
      <c r="A24305" s="5" t="s">
        <v>24399</v>
      </c>
      <c r="B24305" s="5" t="s">
        <v>4127</v>
      </c>
    </row>
    <row r="24306" spans="1:2" x14ac:dyDescent="0.25">
      <c r="A24306" s="5" t="s">
        <v>24400</v>
      </c>
      <c r="B24306" s="5" t="s">
        <v>4127</v>
      </c>
    </row>
    <row r="24307" spans="1:2" x14ac:dyDescent="0.25">
      <c r="A24307" s="5" t="s">
        <v>24401</v>
      </c>
      <c r="B24307" s="5" t="s">
        <v>4127</v>
      </c>
    </row>
    <row r="24308" spans="1:2" x14ac:dyDescent="0.25">
      <c r="A24308" s="5" t="s">
        <v>24402</v>
      </c>
      <c r="B24308" s="5" t="s">
        <v>4127</v>
      </c>
    </row>
    <row r="24309" spans="1:2" x14ac:dyDescent="0.25">
      <c r="A24309" s="5" t="s">
        <v>24403</v>
      </c>
      <c r="B24309" s="5" t="s">
        <v>4127</v>
      </c>
    </row>
    <row r="24310" spans="1:2" x14ac:dyDescent="0.25">
      <c r="A24310" s="5" t="s">
        <v>24404</v>
      </c>
      <c r="B24310" s="5" t="s">
        <v>4127</v>
      </c>
    </row>
    <row r="24311" spans="1:2" x14ac:dyDescent="0.25">
      <c r="A24311" s="5" t="s">
        <v>24405</v>
      </c>
      <c r="B24311" s="5" t="s">
        <v>4127</v>
      </c>
    </row>
    <row r="24312" spans="1:2" x14ac:dyDescent="0.25">
      <c r="A24312" s="5" t="s">
        <v>24406</v>
      </c>
      <c r="B24312" s="5" t="s">
        <v>4127</v>
      </c>
    </row>
    <row r="24313" spans="1:2" x14ac:dyDescent="0.25">
      <c r="A24313" s="5" t="s">
        <v>24407</v>
      </c>
      <c r="B24313" s="5" t="s">
        <v>4127</v>
      </c>
    </row>
    <row r="24314" spans="1:2" x14ac:dyDescent="0.25">
      <c r="A24314" s="5" t="s">
        <v>24408</v>
      </c>
      <c r="B24314" s="5" t="s">
        <v>4127</v>
      </c>
    </row>
    <row r="24315" spans="1:2" x14ac:dyDescent="0.25">
      <c r="A24315" s="5" t="s">
        <v>24409</v>
      </c>
      <c r="B24315" s="5" t="s">
        <v>4127</v>
      </c>
    </row>
    <row r="24316" spans="1:2" x14ac:dyDescent="0.25">
      <c r="A24316" s="5" t="s">
        <v>24410</v>
      </c>
      <c r="B24316" s="5" t="s">
        <v>4127</v>
      </c>
    </row>
    <row r="24317" spans="1:2" x14ac:dyDescent="0.25">
      <c r="A24317" s="5" t="s">
        <v>24411</v>
      </c>
      <c r="B24317" s="5" t="s">
        <v>4127</v>
      </c>
    </row>
    <row r="24318" spans="1:2" x14ac:dyDescent="0.25">
      <c r="A24318" s="5" t="s">
        <v>24412</v>
      </c>
      <c r="B24318" s="5" t="s">
        <v>4127</v>
      </c>
    </row>
    <row r="24319" spans="1:2" x14ac:dyDescent="0.25">
      <c r="A24319" s="5" t="s">
        <v>24413</v>
      </c>
      <c r="B24319" s="5" t="s">
        <v>4127</v>
      </c>
    </row>
    <row r="24320" spans="1:2" x14ac:dyDescent="0.25">
      <c r="A24320" s="5" t="s">
        <v>24414</v>
      </c>
      <c r="B24320" s="5" t="s">
        <v>4127</v>
      </c>
    </row>
    <row r="24321" spans="1:2" x14ac:dyDescent="0.25">
      <c r="A24321" s="5" t="s">
        <v>24415</v>
      </c>
      <c r="B24321" s="5" t="s">
        <v>4127</v>
      </c>
    </row>
    <row r="24322" spans="1:2" x14ac:dyDescent="0.25">
      <c r="A24322" s="5" t="s">
        <v>24416</v>
      </c>
      <c r="B24322" s="5" t="s">
        <v>4127</v>
      </c>
    </row>
    <row r="24323" spans="1:2" x14ac:dyDescent="0.25">
      <c r="A24323" s="5" t="s">
        <v>24417</v>
      </c>
      <c r="B24323" s="5" t="s">
        <v>4127</v>
      </c>
    </row>
    <row r="24324" spans="1:2" x14ac:dyDescent="0.25">
      <c r="A24324" s="5" t="s">
        <v>24418</v>
      </c>
      <c r="B24324" s="5" t="s">
        <v>4127</v>
      </c>
    </row>
    <row r="24325" spans="1:2" x14ac:dyDescent="0.25">
      <c r="A24325" s="5" t="s">
        <v>24419</v>
      </c>
      <c r="B24325" s="5" t="s">
        <v>4127</v>
      </c>
    </row>
    <row r="24326" spans="1:2" x14ac:dyDescent="0.25">
      <c r="A24326" s="5" t="s">
        <v>24420</v>
      </c>
      <c r="B24326" s="5" t="s">
        <v>4127</v>
      </c>
    </row>
    <row r="24327" spans="1:2" x14ac:dyDescent="0.25">
      <c r="A24327" s="5" t="s">
        <v>24421</v>
      </c>
      <c r="B24327" s="5" t="s">
        <v>4127</v>
      </c>
    </row>
    <row r="24328" spans="1:2" x14ac:dyDescent="0.25">
      <c r="A24328" s="5" t="s">
        <v>24422</v>
      </c>
      <c r="B24328" s="5" t="s">
        <v>4127</v>
      </c>
    </row>
    <row r="24329" spans="1:2" x14ac:dyDescent="0.25">
      <c r="A24329" s="5" t="s">
        <v>24423</v>
      </c>
      <c r="B24329" s="5" t="s">
        <v>4127</v>
      </c>
    </row>
    <row r="24330" spans="1:2" x14ac:dyDescent="0.25">
      <c r="A24330" s="5" t="s">
        <v>24424</v>
      </c>
      <c r="B24330" s="5" t="s">
        <v>4127</v>
      </c>
    </row>
    <row r="24331" spans="1:2" x14ac:dyDescent="0.25">
      <c r="A24331" s="5" t="s">
        <v>24425</v>
      </c>
      <c r="B24331" s="5" t="s">
        <v>4127</v>
      </c>
    </row>
    <row r="24332" spans="1:2" x14ac:dyDescent="0.25">
      <c r="A24332" s="5" t="s">
        <v>24426</v>
      </c>
      <c r="B24332" s="5" t="s">
        <v>4127</v>
      </c>
    </row>
    <row r="24333" spans="1:2" x14ac:dyDescent="0.25">
      <c r="A24333" s="5" t="s">
        <v>24427</v>
      </c>
      <c r="B24333" s="5" t="s">
        <v>4127</v>
      </c>
    </row>
    <row r="24334" spans="1:2" x14ac:dyDescent="0.25">
      <c r="A24334" s="5" t="s">
        <v>24428</v>
      </c>
      <c r="B24334" s="5" t="s">
        <v>4127</v>
      </c>
    </row>
    <row r="24335" spans="1:2" x14ac:dyDescent="0.25">
      <c r="A24335" s="5" t="s">
        <v>24429</v>
      </c>
      <c r="B24335" s="5" t="s">
        <v>4127</v>
      </c>
    </row>
    <row r="24336" spans="1:2" x14ac:dyDescent="0.25">
      <c r="A24336" s="5" t="s">
        <v>24430</v>
      </c>
      <c r="B24336" s="5" t="s">
        <v>4127</v>
      </c>
    </row>
    <row r="24337" spans="1:2" x14ac:dyDescent="0.25">
      <c r="A24337" s="5" t="s">
        <v>24431</v>
      </c>
      <c r="B24337" s="5" t="s">
        <v>4127</v>
      </c>
    </row>
    <row r="24338" spans="1:2" x14ac:dyDescent="0.25">
      <c r="A24338" s="5" t="s">
        <v>24432</v>
      </c>
      <c r="B24338" s="5" t="s">
        <v>4127</v>
      </c>
    </row>
    <row r="24339" spans="1:2" x14ac:dyDescent="0.25">
      <c r="A24339" s="5" t="s">
        <v>24433</v>
      </c>
      <c r="B24339" s="5" t="s">
        <v>4127</v>
      </c>
    </row>
    <row r="24340" spans="1:2" x14ac:dyDescent="0.25">
      <c r="A24340" s="5" t="s">
        <v>24434</v>
      </c>
      <c r="B24340" s="5" t="s">
        <v>4127</v>
      </c>
    </row>
    <row r="24341" spans="1:2" x14ac:dyDescent="0.25">
      <c r="A24341" s="5" t="s">
        <v>24435</v>
      </c>
      <c r="B24341" s="5" t="s">
        <v>4128</v>
      </c>
    </row>
    <row r="24342" spans="1:2" x14ac:dyDescent="0.25">
      <c r="A24342" s="5" t="s">
        <v>24436</v>
      </c>
      <c r="B24342" s="5" t="s">
        <v>4128</v>
      </c>
    </row>
    <row r="24343" spans="1:2" x14ac:dyDescent="0.25">
      <c r="A24343" s="5" t="s">
        <v>24437</v>
      </c>
      <c r="B24343" s="5" t="s">
        <v>4128</v>
      </c>
    </row>
    <row r="24344" spans="1:2" x14ac:dyDescent="0.25">
      <c r="A24344" s="5" t="s">
        <v>24438</v>
      </c>
      <c r="B24344" s="5" t="s">
        <v>4128</v>
      </c>
    </row>
    <row r="24345" spans="1:2" x14ac:dyDescent="0.25">
      <c r="A24345" s="5" t="s">
        <v>24439</v>
      </c>
      <c r="B24345" s="5" t="s">
        <v>4128</v>
      </c>
    </row>
    <row r="24346" spans="1:2" x14ac:dyDescent="0.25">
      <c r="A24346" s="5" t="s">
        <v>24440</v>
      </c>
      <c r="B24346" s="5" t="s">
        <v>4128</v>
      </c>
    </row>
    <row r="24347" spans="1:2" x14ac:dyDescent="0.25">
      <c r="A24347" s="5" t="s">
        <v>24441</v>
      </c>
      <c r="B24347" s="5" t="s">
        <v>4128</v>
      </c>
    </row>
    <row r="24348" spans="1:2" x14ac:dyDescent="0.25">
      <c r="A24348" s="5" t="s">
        <v>24442</v>
      </c>
      <c r="B24348" s="5" t="s">
        <v>4128</v>
      </c>
    </row>
    <row r="24349" spans="1:2" x14ac:dyDescent="0.25">
      <c r="A24349" s="5" t="s">
        <v>24443</v>
      </c>
      <c r="B24349" s="5" t="s">
        <v>4128</v>
      </c>
    </row>
    <row r="24350" spans="1:2" x14ac:dyDescent="0.25">
      <c r="A24350" s="5" t="s">
        <v>24444</v>
      </c>
      <c r="B24350" s="5" t="s">
        <v>4128</v>
      </c>
    </row>
    <row r="24351" spans="1:2" x14ac:dyDescent="0.25">
      <c r="A24351" s="5" t="s">
        <v>24445</v>
      </c>
      <c r="B24351" s="5" t="s">
        <v>4128</v>
      </c>
    </row>
    <row r="24352" spans="1:2" x14ac:dyDescent="0.25">
      <c r="A24352" s="5" t="s">
        <v>24446</v>
      </c>
      <c r="B24352" s="5" t="s">
        <v>4128</v>
      </c>
    </row>
    <row r="24353" spans="1:2" x14ac:dyDescent="0.25">
      <c r="A24353" s="5" t="s">
        <v>24447</v>
      </c>
      <c r="B24353" s="5" t="s">
        <v>4128</v>
      </c>
    </row>
    <row r="24354" spans="1:2" x14ac:dyDescent="0.25">
      <c r="A24354" s="5" t="s">
        <v>24448</v>
      </c>
      <c r="B24354" s="5" t="s">
        <v>4128</v>
      </c>
    </row>
    <row r="24355" spans="1:2" x14ac:dyDescent="0.25">
      <c r="A24355" s="5" t="s">
        <v>24449</v>
      </c>
      <c r="B24355" s="5" t="s">
        <v>4128</v>
      </c>
    </row>
    <row r="24356" spans="1:2" x14ac:dyDescent="0.25">
      <c r="A24356" s="5" t="s">
        <v>24450</v>
      </c>
      <c r="B24356" s="5" t="s">
        <v>4128</v>
      </c>
    </row>
    <row r="24357" spans="1:2" x14ac:dyDescent="0.25">
      <c r="A24357" s="5" t="s">
        <v>24451</v>
      </c>
      <c r="B24357" s="5" t="s">
        <v>4128</v>
      </c>
    </row>
    <row r="24358" spans="1:2" x14ac:dyDescent="0.25">
      <c r="A24358" s="5" t="s">
        <v>24452</v>
      </c>
      <c r="B24358" s="5" t="s">
        <v>4128</v>
      </c>
    </row>
    <row r="24359" spans="1:2" x14ac:dyDescent="0.25">
      <c r="A24359" s="5" t="s">
        <v>24453</v>
      </c>
      <c r="B24359" s="5" t="s">
        <v>4128</v>
      </c>
    </row>
    <row r="24360" spans="1:2" x14ac:dyDescent="0.25">
      <c r="A24360" s="5" t="s">
        <v>24454</v>
      </c>
      <c r="B24360" s="5" t="s">
        <v>4128</v>
      </c>
    </row>
    <row r="24361" spans="1:2" x14ac:dyDescent="0.25">
      <c r="A24361" s="5" t="s">
        <v>24455</v>
      </c>
      <c r="B24361" s="5" t="s">
        <v>4128</v>
      </c>
    </row>
    <row r="24362" spans="1:2" x14ac:dyDescent="0.25">
      <c r="A24362" s="5" t="s">
        <v>24456</v>
      </c>
      <c r="B24362" s="5" t="s">
        <v>4128</v>
      </c>
    </row>
    <row r="24363" spans="1:2" x14ac:dyDescent="0.25">
      <c r="A24363" s="5" t="s">
        <v>24457</v>
      </c>
      <c r="B24363" s="5" t="s">
        <v>4128</v>
      </c>
    </row>
    <row r="24364" spans="1:2" x14ac:dyDescent="0.25">
      <c r="A24364" s="5" t="s">
        <v>24458</v>
      </c>
      <c r="B24364" s="5" t="s">
        <v>4128</v>
      </c>
    </row>
    <row r="24365" spans="1:2" x14ac:dyDescent="0.25">
      <c r="A24365" s="5" t="s">
        <v>24459</v>
      </c>
      <c r="B24365" s="5" t="s">
        <v>4128</v>
      </c>
    </row>
    <row r="24366" spans="1:2" x14ac:dyDescent="0.25">
      <c r="A24366" s="5" t="s">
        <v>24460</v>
      </c>
      <c r="B24366" s="5" t="s">
        <v>4128</v>
      </c>
    </row>
    <row r="24367" spans="1:2" x14ac:dyDescent="0.25">
      <c r="A24367" s="5" t="s">
        <v>24461</v>
      </c>
      <c r="B24367" s="5" t="s">
        <v>4128</v>
      </c>
    </row>
    <row r="24368" spans="1:2" x14ac:dyDescent="0.25">
      <c r="A24368" s="5" t="s">
        <v>24462</v>
      </c>
      <c r="B24368" s="5" t="s">
        <v>4128</v>
      </c>
    </row>
    <row r="24369" spans="1:2" x14ac:dyDescent="0.25">
      <c r="A24369" s="5" t="s">
        <v>24463</v>
      </c>
      <c r="B24369" s="5" t="s">
        <v>4128</v>
      </c>
    </row>
    <row r="24370" spans="1:2" x14ac:dyDescent="0.25">
      <c r="A24370" s="5" t="s">
        <v>24464</v>
      </c>
      <c r="B24370" s="5" t="s">
        <v>4128</v>
      </c>
    </row>
    <row r="24371" spans="1:2" x14ac:dyDescent="0.25">
      <c r="A24371" s="5" t="s">
        <v>24465</v>
      </c>
      <c r="B24371" s="5" t="s">
        <v>4128</v>
      </c>
    </row>
    <row r="24372" spans="1:2" x14ac:dyDescent="0.25">
      <c r="A24372" s="5" t="s">
        <v>24466</v>
      </c>
      <c r="B24372" s="5" t="s">
        <v>4128</v>
      </c>
    </row>
    <row r="24373" spans="1:2" x14ac:dyDescent="0.25">
      <c r="A24373" s="5" t="s">
        <v>24467</v>
      </c>
      <c r="B24373" s="5" t="s">
        <v>4128</v>
      </c>
    </row>
    <row r="24374" spans="1:2" x14ac:dyDescent="0.25">
      <c r="A24374" s="5" t="s">
        <v>24468</v>
      </c>
      <c r="B24374" s="5" t="s">
        <v>4128</v>
      </c>
    </row>
    <row r="24375" spans="1:2" x14ac:dyDescent="0.25">
      <c r="A24375" s="5" t="s">
        <v>24469</v>
      </c>
      <c r="B24375" s="5" t="s">
        <v>4128</v>
      </c>
    </row>
    <row r="24376" spans="1:2" x14ac:dyDescent="0.25">
      <c r="A24376" s="5" t="s">
        <v>24470</v>
      </c>
      <c r="B24376" s="5" t="s">
        <v>4128</v>
      </c>
    </row>
    <row r="24377" spans="1:2" x14ac:dyDescent="0.25">
      <c r="A24377" s="5" t="s">
        <v>24471</v>
      </c>
      <c r="B24377" s="5" t="s">
        <v>4128</v>
      </c>
    </row>
    <row r="24378" spans="1:2" x14ac:dyDescent="0.25">
      <c r="A24378" s="5" t="s">
        <v>24472</v>
      </c>
      <c r="B24378" s="5" t="s">
        <v>4128</v>
      </c>
    </row>
    <row r="24379" spans="1:2" x14ac:dyDescent="0.25">
      <c r="A24379" s="5" t="s">
        <v>24473</v>
      </c>
      <c r="B24379" s="5" t="s">
        <v>4128</v>
      </c>
    </row>
    <row r="24380" spans="1:2" x14ac:dyDescent="0.25">
      <c r="A24380" s="5" t="s">
        <v>24474</v>
      </c>
      <c r="B24380" s="5" t="s">
        <v>4128</v>
      </c>
    </row>
    <row r="24381" spans="1:2" x14ac:dyDescent="0.25">
      <c r="A24381" s="5" t="s">
        <v>24475</v>
      </c>
      <c r="B24381" s="5" t="s">
        <v>4128</v>
      </c>
    </row>
    <row r="24382" spans="1:2" x14ac:dyDescent="0.25">
      <c r="A24382" s="5" t="s">
        <v>24476</v>
      </c>
      <c r="B24382" s="5" t="s">
        <v>4128</v>
      </c>
    </row>
    <row r="24383" spans="1:2" x14ac:dyDescent="0.25">
      <c r="A24383" s="5" t="s">
        <v>24477</v>
      </c>
      <c r="B24383" s="5" t="s">
        <v>4128</v>
      </c>
    </row>
    <row r="24384" spans="1:2" x14ac:dyDescent="0.25">
      <c r="A24384" s="5" t="s">
        <v>24478</v>
      </c>
      <c r="B24384" s="5" t="s">
        <v>4128</v>
      </c>
    </row>
    <row r="24385" spans="1:2" x14ac:dyDescent="0.25">
      <c r="A24385" s="5" t="s">
        <v>24479</v>
      </c>
      <c r="B24385" s="5" t="s">
        <v>4128</v>
      </c>
    </row>
    <row r="24386" spans="1:2" x14ac:dyDescent="0.25">
      <c r="A24386" s="5" t="s">
        <v>24480</v>
      </c>
      <c r="B24386" s="5" t="s">
        <v>4128</v>
      </c>
    </row>
    <row r="24387" spans="1:2" x14ac:dyDescent="0.25">
      <c r="A24387" s="5" t="s">
        <v>24481</v>
      </c>
      <c r="B24387" s="5" t="s">
        <v>4128</v>
      </c>
    </row>
    <row r="24388" spans="1:2" x14ac:dyDescent="0.25">
      <c r="A24388" s="5" t="s">
        <v>24482</v>
      </c>
      <c r="B24388" s="5" t="s">
        <v>4128</v>
      </c>
    </row>
    <row r="24389" spans="1:2" x14ac:dyDescent="0.25">
      <c r="A24389" s="5" t="s">
        <v>24483</v>
      </c>
      <c r="B24389" s="5" t="s">
        <v>4128</v>
      </c>
    </row>
    <row r="24390" spans="1:2" x14ac:dyDescent="0.25">
      <c r="A24390" s="5" t="s">
        <v>24484</v>
      </c>
      <c r="B24390" s="5" t="s">
        <v>4128</v>
      </c>
    </row>
    <row r="24391" spans="1:2" x14ac:dyDescent="0.25">
      <c r="A24391" s="5" t="s">
        <v>24485</v>
      </c>
      <c r="B24391" s="5" t="s">
        <v>4128</v>
      </c>
    </row>
    <row r="24392" spans="1:2" x14ac:dyDescent="0.25">
      <c r="A24392" s="5" t="s">
        <v>24486</v>
      </c>
      <c r="B24392" s="5" t="s">
        <v>4128</v>
      </c>
    </row>
    <row r="24393" spans="1:2" x14ac:dyDescent="0.25">
      <c r="A24393" s="5" t="s">
        <v>24487</v>
      </c>
      <c r="B24393" s="5" t="s">
        <v>4128</v>
      </c>
    </row>
    <row r="24394" spans="1:2" x14ac:dyDescent="0.25">
      <c r="A24394" s="5" t="s">
        <v>24488</v>
      </c>
      <c r="B24394" s="5" t="s">
        <v>4128</v>
      </c>
    </row>
    <row r="24395" spans="1:2" x14ac:dyDescent="0.25">
      <c r="A24395" s="5" t="s">
        <v>24489</v>
      </c>
      <c r="B24395" s="5" t="s">
        <v>4128</v>
      </c>
    </row>
    <row r="24396" spans="1:2" x14ac:dyDescent="0.25">
      <c r="A24396" s="5" t="s">
        <v>24490</v>
      </c>
      <c r="B24396" s="5" t="s">
        <v>4128</v>
      </c>
    </row>
    <row r="24397" spans="1:2" x14ac:dyDescent="0.25">
      <c r="A24397" s="5" t="s">
        <v>24491</v>
      </c>
      <c r="B24397" s="5" t="s">
        <v>4128</v>
      </c>
    </row>
    <row r="24398" spans="1:2" x14ac:dyDescent="0.25">
      <c r="A24398" s="5" t="s">
        <v>24492</v>
      </c>
      <c r="B24398" s="5" t="s">
        <v>4128</v>
      </c>
    </row>
    <row r="24399" spans="1:2" x14ac:dyDescent="0.25">
      <c r="A24399" s="5" t="s">
        <v>24493</v>
      </c>
      <c r="B24399" s="5" t="s">
        <v>4128</v>
      </c>
    </row>
    <row r="24400" spans="1:2" x14ac:dyDescent="0.25">
      <c r="A24400" s="5" t="s">
        <v>24494</v>
      </c>
      <c r="B24400" s="5" t="s">
        <v>4128</v>
      </c>
    </row>
    <row r="24401" spans="1:2" x14ac:dyDescent="0.25">
      <c r="A24401" s="5" t="s">
        <v>24495</v>
      </c>
      <c r="B24401" s="5" t="s">
        <v>4128</v>
      </c>
    </row>
    <row r="24402" spans="1:2" x14ac:dyDescent="0.25">
      <c r="A24402" s="5" t="s">
        <v>24496</v>
      </c>
      <c r="B24402" s="5" t="s">
        <v>4128</v>
      </c>
    </row>
    <row r="24403" spans="1:2" x14ac:dyDescent="0.25">
      <c r="A24403" s="5" t="s">
        <v>24497</v>
      </c>
      <c r="B24403" s="5" t="s">
        <v>4128</v>
      </c>
    </row>
    <row r="24404" spans="1:2" x14ac:dyDescent="0.25">
      <c r="A24404" s="5" t="s">
        <v>24498</v>
      </c>
      <c r="B24404" s="5" t="s">
        <v>4128</v>
      </c>
    </row>
    <row r="24405" spans="1:2" x14ac:dyDescent="0.25">
      <c r="A24405" s="5" t="s">
        <v>24499</v>
      </c>
      <c r="B24405" s="5" t="s">
        <v>4128</v>
      </c>
    </row>
    <row r="24406" spans="1:2" x14ac:dyDescent="0.25">
      <c r="A24406" s="5" t="s">
        <v>24500</v>
      </c>
      <c r="B24406" s="5" t="s">
        <v>4128</v>
      </c>
    </row>
    <row r="24407" spans="1:2" x14ac:dyDescent="0.25">
      <c r="A24407" s="5" t="s">
        <v>24501</v>
      </c>
      <c r="B24407" s="5" t="s">
        <v>4128</v>
      </c>
    </row>
    <row r="24408" spans="1:2" x14ac:dyDescent="0.25">
      <c r="A24408" s="5" t="s">
        <v>24502</v>
      </c>
      <c r="B24408" s="5" t="s">
        <v>4128</v>
      </c>
    </row>
    <row r="24409" spans="1:2" x14ac:dyDescent="0.25">
      <c r="A24409" s="5" t="s">
        <v>24503</v>
      </c>
      <c r="B24409" s="5" t="s">
        <v>4128</v>
      </c>
    </row>
    <row r="24410" spans="1:2" x14ac:dyDescent="0.25">
      <c r="A24410" s="5" t="s">
        <v>24504</v>
      </c>
      <c r="B24410" s="5" t="s">
        <v>4128</v>
      </c>
    </row>
    <row r="24411" spans="1:2" x14ac:dyDescent="0.25">
      <c r="A24411" s="5" t="s">
        <v>24505</v>
      </c>
      <c r="B24411" s="5" t="s">
        <v>4128</v>
      </c>
    </row>
    <row r="24412" spans="1:2" x14ac:dyDescent="0.25">
      <c r="A24412" s="5" t="s">
        <v>24506</v>
      </c>
      <c r="B24412" s="5" t="s">
        <v>4128</v>
      </c>
    </row>
    <row r="24413" spans="1:2" x14ac:dyDescent="0.25">
      <c r="A24413" s="5" t="s">
        <v>24507</v>
      </c>
      <c r="B24413" s="5" t="s">
        <v>4128</v>
      </c>
    </row>
    <row r="24414" spans="1:2" x14ac:dyDescent="0.25">
      <c r="A24414" s="5" t="s">
        <v>24508</v>
      </c>
      <c r="B24414" s="5" t="s">
        <v>4128</v>
      </c>
    </row>
    <row r="24415" spans="1:2" x14ac:dyDescent="0.25">
      <c r="A24415" s="5" t="s">
        <v>24509</v>
      </c>
      <c r="B24415" s="5" t="s">
        <v>4128</v>
      </c>
    </row>
    <row r="24416" spans="1:2" x14ac:dyDescent="0.25">
      <c r="A24416" s="5" t="s">
        <v>24510</v>
      </c>
      <c r="B24416" s="5" t="s">
        <v>4128</v>
      </c>
    </row>
    <row r="24417" spans="1:2" x14ac:dyDescent="0.25">
      <c r="A24417" s="5" t="s">
        <v>24511</v>
      </c>
      <c r="B24417" s="5" t="s">
        <v>4128</v>
      </c>
    </row>
    <row r="24418" spans="1:2" x14ac:dyDescent="0.25">
      <c r="A24418" s="5" t="s">
        <v>24512</v>
      </c>
      <c r="B24418" s="5" t="s">
        <v>4128</v>
      </c>
    </row>
    <row r="24419" spans="1:2" x14ac:dyDescent="0.25">
      <c r="A24419" s="5" t="s">
        <v>24513</v>
      </c>
      <c r="B24419" s="5" t="s">
        <v>4130</v>
      </c>
    </row>
    <row r="24420" spans="1:2" x14ac:dyDescent="0.25">
      <c r="A24420" s="5" t="s">
        <v>24514</v>
      </c>
      <c r="B24420" s="5" t="s">
        <v>4130</v>
      </c>
    </row>
    <row r="24421" spans="1:2" x14ac:dyDescent="0.25">
      <c r="A24421" s="5" t="s">
        <v>24515</v>
      </c>
      <c r="B24421" s="5" t="s">
        <v>4130</v>
      </c>
    </row>
    <row r="24422" spans="1:2" x14ac:dyDescent="0.25">
      <c r="A24422" s="5" t="s">
        <v>24516</v>
      </c>
      <c r="B24422" s="5" t="s">
        <v>4102</v>
      </c>
    </row>
    <row r="24423" spans="1:2" x14ac:dyDescent="0.25">
      <c r="A24423" s="5" t="s">
        <v>24517</v>
      </c>
      <c r="B24423" s="5" t="s">
        <v>4102</v>
      </c>
    </row>
    <row r="24424" spans="1:2" x14ac:dyDescent="0.25">
      <c r="A24424" s="5" t="s">
        <v>24518</v>
      </c>
      <c r="B24424" s="5" t="s">
        <v>4102</v>
      </c>
    </row>
    <row r="24425" spans="1:2" x14ac:dyDescent="0.25">
      <c r="A24425" s="5" t="s">
        <v>24519</v>
      </c>
      <c r="B24425" s="5" t="s">
        <v>4102</v>
      </c>
    </row>
    <row r="24426" spans="1:2" x14ac:dyDescent="0.25">
      <c r="A24426" s="5" t="s">
        <v>24520</v>
      </c>
      <c r="B24426" s="5" t="s">
        <v>4102</v>
      </c>
    </row>
    <row r="24427" spans="1:2" x14ac:dyDescent="0.25">
      <c r="A24427" s="5" t="s">
        <v>24521</v>
      </c>
      <c r="B24427" s="5" t="s">
        <v>4102</v>
      </c>
    </row>
    <row r="24428" spans="1:2" x14ac:dyDescent="0.25">
      <c r="A24428" s="5" t="s">
        <v>24522</v>
      </c>
      <c r="B24428" s="5" t="s">
        <v>4102</v>
      </c>
    </row>
    <row r="24429" spans="1:2" x14ac:dyDescent="0.25">
      <c r="A24429" s="5" t="s">
        <v>24523</v>
      </c>
      <c r="B24429" s="5" t="s">
        <v>4102</v>
      </c>
    </row>
    <row r="24430" spans="1:2" x14ac:dyDescent="0.25">
      <c r="A24430" s="5" t="s">
        <v>24524</v>
      </c>
      <c r="B24430" s="5" t="s">
        <v>4102</v>
      </c>
    </row>
    <row r="24431" spans="1:2" x14ac:dyDescent="0.25">
      <c r="A24431" s="5" t="s">
        <v>24525</v>
      </c>
      <c r="B24431" s="5" t="s">
        <v>4102</v>
      </c>
    </row>
    <row r="24432" spans="1:2" x14ac:dyDescent="0.25">
      <c r="A24432" s="5" t="s">
        <v>24526</v>
      </c>
      <c r="B24432" s="5" t="s">
        <v>4102</v>
      </c>
    </row>
    <row r="24433" spans="1:2" x14ac:dyDescent="0.25">
      <c r="A24433" s="5" t="s">
        <v>24527</v>
      </c>
      <c r="B24433" s="5" t="s">
        <v>4102</v>
      </c>
    </row>
    <row r="24434" spans="1:2" x14ac:dyDescent="0.25">
      <c r="A24434" s="5" t="s">
        <v>24528</v>
      </c>
      <c r="B24434" s="5" t="s">
        <v>4102</v>
      </c>
    </row>
    <row r="24435" spans="1:2" x14ac:dyDescent="0.25">
      <c r="A24435" s="5" t="s">
        <v>24529</v>
      </c>
      <c r="B24435" s="5" t="s">
        <v>4102</v>
      </c>
    </row>
    <row r="24436" spans="1:2" x14ac:dyDescent="0.25">
      <c r="A24436" s="5" t="s">
        <v>24530</v>
      </c>
      <c r="B24436" s="5" t="s">
        <v>4102</v>
      </c>
    </row>
    <row r="24437" spans="1:2" x14ac:dyDescent="0.25">
      <c r="A24437" s="5" t="s">
        <v>24531</v>
      </c>
      <c r="B24437" s="5" t="s">
        <v>4102</v>
      </c>
    </row>
    <row r="24438" spans="1:2" x14ac:dyDescent="0.25">
      <c r="A24438" s="5" t="s">
        <v>24532</v>
      </c>
      <c r="B24438" s="5" t="s">
        <v>4102</v>
      </c>
    </row>
    <row r="24439" spans="1:2" x14ac:dyDescent="0.25">
      <c r="A24439" s="5" t="s">
        <v>24533</v>
      </c>
      <c r="B24439" s="5" t="s">
        <v>4102</v>
      </c>
    </row>
    <row r="24440" spans="1:2" x14ac:dyDescent="0.25">
      <c r="A24440" s="5" t="s">
        <v>24534</v>
      </c>
      <c r="B24440" s="5" t="s">
        <v>4102</v>
      </c>
    </row>
    <row r="24441" spans="1:2" x14ac:dyDescent="0.25">
      <c r="A24441" s="5" t="s">
        <v>24535</v>
      </c>
      <c r="B24441" s="5" t="s">
        <v>4102</v>
      </c>
    </row>
    <row r="24442" spans="1:2" x14ac:dyDescent="0.25">
      <c r="A24442" s="5" t="s">
        <v>24536</v>
      </c>
      <c r="B24442" s="5" t="s">
        <v>4102</v>
      </c>
    </row>
    <row r="24443" spans="1:2" x14ac:dyDescent="0.25">
      <c r="A24443" s="5" t="s">
        <v>24537</v>
      </c>
      <c r="B24443" s="5" t="s">
        <v>4102</v>
      </c>
    </row>
    <row r="24444" spans="1:2" x14ac:dyDescent="0.25">
      <c r="A24444" s="5" t="s">
        <v>24538</v>
      </c>
      <c r="B24444" s="5" t="s">
        <v>4102</v>
      </c>
    </row>
    <row r="24445" spans="1:2" x14ac:dyDescent="0.25">
      <c r="A24445" s="5" t="s">
        <v>24539</v>
      </c>
      <c r="B24445" s="5" t="s">
        <v>4102</v>
      </c>
    </row>
    <row r="24446" spans="1:2" x14ac:dyDescent="0.25">
      <c r="A24446" s="5" t="s">
        <v>24540</v>
      </c>
      <c r="B24446" s="5" t="s">
        <v>4102</v>
      </c>
    </row>
    <row r="24447" spans="1:2" x14ac:dyDescent="0.25">
      <c r="A24447" s="5" t="s">
        <v>24541</v>
      </c>
      <c r="B24447" s="5" t="s">
        <v>4102</v>
      </c>
    </row>
    <row r="24448" spans="1:2" x14ac:dyDescent="0.25">
      <c r="A24448" s="5" t="s">
        <v>24542</v>
      </c>
      <c r="B24448" s="5" t="s">
        <v>4102</v>
      </c>
    </row>
    <row r="24449" spans="1:2" x14ac:dyDescent="0.25">
      <c r="A24449" s="5" t="s">
        <v>24543</v>
      </c>
      <c r="B24449" s="5" t="s">
        <v>4102</v>
      </c>
    </row>
    <row r="24450" spans="1:2" x14ac:dyDescent="0.25">
      <c r="A24450" s="5" t="s">
        <v>24544</v>
      </c>
      <c r="B24450" s="5" t="s">
        <v>4102</v>
      </c>
    </row>
    <row r="24451" spans="1:2" x14ac:dyDescent="0.25">
      <c r="A24451" s="5" t="s">
        <v>24545</v>
      </c>
      <c r="B24451" s="5" t="s">
        <v>4102</v>
      </c>
    </row>
    <row r="24452" spans="1:2" x14ac:dyDescent="0.25">
      <c r="A24452" s="5" t="s">
        <v>24546</v>
      </c>
      <c r="B24452" s="5" t="s">
        <v>4102</v>
      </c>
    </row>
    <row r="24453" spans="1:2" x14ac:dyDescent="0.25">
      <c r="A24453" s="5" t="s">
        <v>24547</v>
      </c>
      <c r="B24453" s="5" t="s">
        <v>4102</v>
      </c>
    </row>
    <row r="24454" spans="1:2" x14ac:dyDescent="0.25">
      <c r="A24454" s="5" t="s">
        <v>24548</v>
      </c>
      <c r="B24454" s="5" t="s">
        <v>4102</v>
      </c>
    </row>
    <row r="24455" spans="1:2" x14ac:dyDescent="0.25">
      <c r="A24455" s="5" t="s">
        <v>24549</v>
      </c>
      <c r="B24455" s="5" t="s">
        <v>4102</v>
      </c>
    </row>
    <row r="24456" spans="1:2" x14ac:dyDescent="0.25">
      <c r="A24456" s="5" t="s">
        <v>24550</v>
      </c>
      <c r="B24456" s="5" t="s">
        <v>4102</v>
      </c>
    </row>
    <row r="24457" spans="1:2" x14ac:dyDescent="0.25">
      <c r="A24457" s="5" t="s">
        <v>24551</v>
      </c>
      <c r="B24457" s="5" t="s">
        <v>4102</v>
      </c>
    </row>
    <row r="24458" spans="1:2" x14ac:dyDescent="0.25">
      <c r="A24458" s="5" t="s">
        <v>24552</v>
      </c>
      <c r="B24458" s="5" t="s">
        <v>4102</v>
      </c>
    </row>
    <row r="24459" spans="1:2" x14ac:dyDescent="0.25">
      <c r="A24459" s="5" t="s">
        <v>24553</v>
      </c>
      <c r="B24459" s="5" t="s">
        <v>4102</v>
      </c>
    </row>
    <row r="24460" spans="1:2" x14ac:dyDescent="0.25">
      <c r="A24460" s="5" t="s">
        <v>24554</v>
      </c>
      <c r="B24460" s="5" t="s">
        <v>4102</v>
      </c>
    </row>
    <row r="24461" spans="1:2" x14ac:dyDescent="0.25">
      <c r="A24461" s="5" t="s">
        <v>24555</v>
      </c>
      <c r="B24461" s="5" t="s">
        <v>4102</v>
      </c>
    </row>
    <row r="24462" spans="1:2" x14ac:dyDescent="0.25">
      <c r="A24462" s="5" t="s">
        <v>24556</v>
      </c>
      <c r="B24462" s="5" t="s">
        <v>4102</v>
      </c>
    </row>
    <row r="24463" spans="1:2" x14ac:dyDescent="0.25">
      <c r="A24463" s="5" t="s">
        <v>24557</v>
      </c>
      <c r="B24463" s="5" t="s">
        <v>4102</v>
      </c>
    </row>
    <row r="24464" spans="1:2" x14ac:dyDescent="0.25">
      <c r="A24464" s="5" t="s">
        <v>24558</v>
      </c>
      <c r="B24464" s="5" t="s">
        <v>4102</v>
      </c>
    </row>
    <row r="24465" spans="1:2" x14ac:dyDescent="0.25">
      <c r="A24465" s="5" t="s">
        <v>24559</v>
      </c>
      <c r="B24465" s="5" t="s">
        <v>4102</v>
      </c>
    </row>
    <row r="24466" spans="1:2" x14ac:dyDescent="0.25">
      <c r="A24466" s="5" t="s">
        <v>24560</v>
      </c>
      <c r="B24466" s="5" t="s">
        <v>4102</v>
      </c>
    </row>
    <row r="24467" spans="1:2" x14ac:dyDescent="0.25">
      <c r="A24467" s="5" t="s">
        <v>24561</v>
      </c>
      <c r="B24467" s="5" t="s">
        <v>4102</v>
      </c>
    </row>
    <row r="24468" spans="1:2" x14ac:dyDescent="0.25">
      <c r="A24468" s="5" t="s">
        <v>24562</v>
      </c>
      <c r="B24468" s="5" t="s">
        <v>4102</v>
      </c>
    </row>
    <row r="24469" spans="1:2" x14ac:dyDescent="0.25">
      <c r="A24469" s="5" t="s">
        <v>24563</v>
      </c>
      <c r="B24469" s="5" t="s">
        <v>4103</v>
      </c>
    </row>
    <row r="24470" spans="1:2" x14ac:dyDescent="0.25">
      <c r="A24470" s="5" t="s">
        <v>24564</v>
      </c>
      <c r="B24470" s="5" t="s">
        <v>4103</v>
      </c>
    </row>
    <row r="24471" spans="1:2" x14ac:dyDescent="0.25">
      <c r="A24471" s="5" t="s">
        <v>24565</v>
      </c>
      <c r="B24471" s="5" t="s">
        <v>4104</v>
      </c>
    </row>
    <row r="24472" spans="1:2" x14ac:dyDescent="0.25">
      <c r="A24472" s="5" t="s">
        <v>24566</v>
      </c>
      <c r="B24472" s="5" t="s">
        <v>4104</v>
      </c>
    </row>
    <row r="24473" spans="1:2" x14ac:dyDescent="0.25">
      <c r="A24473" s="5" t="s">
        <v>24567</v>
      </c>
      <c r="B24473" s="5" t="s">
        <v>4104</v>
      </c>
    </row>
    <row r="24474" spans="1:2" x14ac:dyDescent="0.25">
      <c r="A24474" s="5" t="s">
        <v>24568</v>
      </c>
      <c r="B24474" s="5" t="s">
        <v>4104</v>
      </c>
    </row>
    <row r="24475" spans="1:2" x14ac:dyDescent="0.25">
      <c r="A24475" s="5" t="s">
        <v>24569</v>
      </c>
      <c r="B24475" s="5" t="s">
        <v>4104</v>
      </c>
    </row>
    <row r="24476" spans="1:2" x14ac:dyDescent="0.25">
      <c r="A24476" s="5" t="s">
        <v>24570</v>
      </c>
      <c r="B24476" s="5" t="s">
        <v>4104</v>
      </c>
    </row>
    <row r="24477" spans="1:2" x14ac:dyDescent="0.25">
      <c r="A24477" s="5" t="s">
        <v>24571</v>
      </c>
      <c r="B24477" s="5" t="s">
        <v>4104</v>
      </c>
    </row>
    <row r="24478" spans="1:2" x14ac:dyDescent="0.25">
      <c r="A24478" s="5" t="s">
        <v>24572</v>
      </c>
      <c r="B24478" s="5" t="s">
        <v>4104</v>
      </c>
    </row>
    <row r="24479" spans="1:2" x14ac:dyDescent="0.25">
      <c r="A24479" s="5" t="s">
        <v>24573</v>
      </c>
      <c r="B24479" s="5" t="s">
        <v>4104</v>
      </c>
    </row>
    <row r="24480" spans="1:2" x14ac:dyDescent="0.25">
      <c r="A24480" s="5" t="s">
        <v>24574</v>
      </c>
      <c r="B24480" s="5" t="s">
        <v>4104</v>
      </c>
    </row>
    <row r="24481" spans="1:2" x14ac:dyDescent="0.25">
      <c r="A24481" s="5" t="s">
        <v>24575</v>
      </c>
      <c r="B24481" s="5" t="s">
        <v>4104</v>
      </c>
    </row>
    <row r="24482" spans="1:2" x14ac:dyDescent="0.25">
      <c r="A24482" s="5" t="s">
        <v>24576</v>
      </c>
      <c r="B24482" s="5" t="s">
        <v>4104</v>
      </c>
    </row>
    <row r="24483" spans="1:2" x14ac:dyDescent="0.25">
      <c r="A24483" s="5" t="s">
        <v>24577</v>
      </c>
      <c r="B24483" s="5" t="s">
        <v>4104</v>
      </c>
    </row>
    <row r="24484" spans="1:2" x14ac:dyDescent="0.25">
      <c r="A24484" s="5" t="s">
        <v>24578</v>
      </c>
      <c r="B24484" s="5" t="s">
        <v>4104</v>
      </c>
    </row>
    <row r="24485" spans="1:2" x14ac:dyDescent="0.25">
      <c r="A24485" s="5" t="s">
        <v>24579</v>
      </c>
      <c r="B24485" s="5" t="s">
        <v>4104</v>
      </c>
    </row>
    <row r="24486" spans="1:2" x14ac:dyDescent="0.25">
      <c r="A24486" s="5" t="s">
        <v>24580</v>
      </c>
      <c r="B24486" s="5" t="s">
        <v>4104</v>
      </c>
    </row>
    <row r="24487" spans="1:2" x14ac:dyDescent="0.25">
      <c r="A24487" s="5" t="s">
        <v>24581</v>
      </c>
      <c r="B24487" s="5" t="s">
        <v>4104</v>
      </c>
    </row>
    <row r="24488" spans="1:2" x14ac:dyDescent="0.25">
      <c r="A24488" s="5" t="s">
        <v>24582</v>
      </c>
      <c r="B24488" s="5" t="s">
        <v>4104</v>
      </c>
    </row>
    <row r="24489" spans="1:2" x14ac:dyDescent="0.25">
      <c r="A24489" s="5" t="s">
        <v>24583</v>
      </c>
      <c r="B24489" s="5" t="s">
        <v>4104</v>
      </c>
    </row>
    <row r="24490" spans="1:2" x14ac:dyDescent="0.25">
      <c r="A24490" s="5" t="s">
        <v>24584</v>
      </c>
      <c r="B24490" s="5" t="s">
        <v>4104</v>
      </c>
    </row>
    <row r="24491" spans="1:2" x14ac:dyDescent="0.25">
      <c r="A24491" s="5" t="s">
        <v>24585</v>
      </c>
      <c r="B24491" s="5" t="s">
        <v>4104</v>
      </c>
    </row>
    <row r="24492" spans="1:2" x14ac:dyDescent="0.25">
      <c r="A24492" s="5" t="s">
        <v>24586</v>
      </c>
      <c r="B24492" s="5" t="s">
        <v>4104</v>
      </c>
    </row>
    <row r="24493" spans="1:2" x14ac:dyDescent="0.25">
      <c r="A24493" s="5" t="s">
        <v>24587</v>
      </c>
      <c r="B24493" s="5" t="s">
        <v>4104</v>
      </c>
    </row>
    <row r="24494" spans="1:2" x14ac:dyDescent="0.25">
      <c r="A24494" s="5" t="s">
        <v>24588</v>
      </c>
      <c r="B24494" s="5" t="s">
        <v>4104</v>
      </c>
    </row>
    <row r="24495" spans="1:2" x14ac:dyDescent="0.25">
      <c r="A24495" s="5" t="s">
        <v>24589</v>
      </c>
      <c r="B24495" s="5" t="s">
        <v>4104</v>
      </c>
    </row>
    <row r="24496" spans="1:2" x14ac:dyDescent="0.25">
      <c r="A24496" s="5" t="s">
        <v>24590</v>
      </c>
      <c r="B24496" s="5" t="s">
        <v>4104</v>
      </c>
    </row>
    <row r="24497" spans="1:2" x14ac:dyDescent="0.25">
      <c r="A24497" s="5" t="s">
        <v>24591</v>
      </c>
      <c r="B24497" s="5" t="s">
        <v>4104</v>
      </c>
    </row>
    <row r="24498" spans="1:2" x14ac:dyDescent="0.25">
      <c r="A24498" s="5" t="s">
        <v>24592</v>
      </c>
      <c r="B24498" s="5" t="s">
        <v>4104</v>
      </c>
    </row>
    <row r="24499" spans="1:2" x14ac:dyDescent="0.25">
      <c r="A24499" s="5" t="s">
        <v>24593</v>
      </c>
      <c r="B24499" s="5" t="s">
        <v>4104</v>
      </c>
    </row>
    <row r="24500" spans="1:2" x14ac:dyDescent="0.25">
      <c r="A24500" s="5" t="s">
        <v>24594</v>
      </c>
      <c r="B24500" s="5" t="s">
        <v>4104</v>
      </c>
    </row>
    <row r="24501" spans="1:2" x14ac:dyDescent="0.25">
      <c r="A24501" s="5" t="s">
        <v>24595</v>
      </c>
      <c r="B24501" s="5" t="s">
        <v>4131</v>
      </c>
    </row>
    <row r="24502" spans="1:2" x14ac:dyDescent="0.25">
      <c r="A24502" s="5" t="s">
        <v>24596</v>
      </c>
      <c r="B24502" s="5" t="s">
        <v>4131</v>
      </c>
    </row>
    <row r="24503" spans="1:2" x14ac:dyDescent="0.25">
      <c r="A24503" s="5" t="s">
        <v>24597</v>
      </c>
      <c r="B24503" s="5" t="s">
        <v>4131</v>
      </c>
    </row>
    <row r="24504" spans="1:2" x14ac:dyDescent="0.25">
      <c r="A24504" s="5" t="s">
        <v>24598</v>
      </c>
      <c r="B24504" s="5" t="s">
        <v>4131</v>
      </c>
    </row>
    <row r="24505" spans="1:2" x14ac:dyDescent="0.25">
      <c r="A24505" s="5" t="s">
        <v>24599</v>
      </c>
      <c r="B24505" s="5" t="s">
        <v>4131</v>
      </c>
    </row>
    <row r="24506" spans="1:2" x14ac:dyDescent="0.25">
      <c r="A24506" s="5" t="s">
        <v>24600</v>
      </c>
      <c r="B24506" s="5" t="s">
        <v>4131</v>
      </c>
    </row>
    <row r="24507" spans="1:2" x14ac:dyDescent="0.25">
      <c r="A24507" s="5" t="s">
        <v>24601</v>
      </c>
      <c r="B24507" s="5" t="s">
        <v>4131</v>
      </c>
    </row>
    <row r="24508" spans="1:2" x14ac:dyDescent="0.25">
      <c r="A24508" s="5" t="s">
        <v>24602</v>
      </c>
      <c r="B24508" s="5" t="s">
        <v>4131</v>
      </c>
    </row>
    <row r="24509" spans="1:2" x14ac:dyDescent="0.25">
      <c r="A24509" s="5" t="s">
        <v>24603</v>
      </c>
      <c r="B24509" s="5" t="s">
        <v>4131</v>
      </c>
    </row>
    <row r="24510" spans="1:2" x14ac:dyDescent="0.25">
      <c r="A24510" s="5" t="s">
        <v>24604</v>
      </c>
      <c r="B24510" s="5" t="s">
        <v>4131</v>
      </c>
    </row>
    <row r="24511" spans="1:2" x14ac:dyDescent="0.25">
      <c r="A24511" s="5" t="s">
        <v>24605</v>
      </c>
      <c r="B24511" s="5" t="s">
        <v>4131</v>
      </c>
    </row>
    <row r="24512" spans="1:2" x14ac:dyDescent="0.25">
      <c r="A24512" s="5" t="s">
        <v>24606</v>
      </c>
      <c r="B24512" s="5" t="s">
        <v>4131</v>
      </c>
    </row>
    <row r="24513" spans="1:2" x14ac:dyDescent="0.25">
      <c r="A24513" s="5" t="s">
        <v>24607</v>
      </c>
      <c r="B24513" s="5" t="s">
        <v>4131</v>
      </c>
    </row>
    <row r="24514" spans="1:2" x14ac:dyDescent="0.25">
      <c r="A24514" s="5" t="s">
        <v>24608</v>
      </c>
      <c r="B24514" s="5" t="s">
        <v>4131</v>
      </c>
    </row>
    <row r="24515" spans="1:2" x14ac:dyDescent="0.25">
      <c r="A24515" s="5" t="s">
        <v>24609</v>
      </c>
      <c r="B24515" s="5" t="s">
        <v>4131</v>
      </c>
    </row>
    <row r="24516" spans="1:2" x14ac:dyDescent="0.25">
      <c r="A24516" s="5" t="s">
        <v>24610</v>
      </c>
      <c r="B24516" s="5" t="s">
        <v>4131</v>
      </c>
    </row>
    <row r="24517" spans="1:2" x14ac:dyDescent="0.25">
      <c r="A24517" s="5" t="s">
        <v>24611</v>
      </c>
      <c r="B24517" s="5" t="s">
        <v>4131</v>
      </c>
    </row>
    <row r="24518" spans="1:2" x14ac:dyDescent="0.25">
      <c r="A24518" s="5" t="s">
        <v>24612</v>
      </c>
      <c r="B24518" s="5" t="s">
        <v>4131</v>
      </c>
    </row>
    <row r="24519" spans="1:2" x14ac:dyDescent="0.25">
      <c r="A24519" s="5" t="s">
        <v>24613</v>
      </c>
      <c r="B24519" s="5" t="s">
        <v>4089</v>
      </c>
    </row>
    <row r="24520" spans="1:2" x14ac:dyDescent="0.25">
      <c r="A24520" s="5" t="s">
        <v>24614</v>
      </c>
      <c r="B24520" s="5" t="s">
        <v>4089</v>
      </c>
    </row>
    <row r="24521" spans="1:2" x14ac:dyDescent="0.25">
      <c r="A24521" s="5" t="s">
        <v>24615</v>
      </c>
      <c r="B24521" s="5" t="s">
        <v>4090</v>
      </c>
    </row>
    <row r="24522" spans="1:2" x14ac:dyDescent="0.25">
      <c r="A24522" s="5" t="s">
        <v>24616</v>
      </c>
      <c r="B24522" s="5" t="s">
        <v>4090</v>
      </c>
    </row>
    <row r="24523" spans="1:2" x14ac:dyDescent="0.25">
      <c r="A24523" s="5" t="s">
        <v>24617</v>
      </c>
      <c r="B24523" s="5" t="s">
        <v>4090</v>
      </c>
    </row>
    <row r="24524" spans="1:2" x14ac:dyDescent="0.25">
      <c r="A24524" s="5" t="s">
        <v>24618</v>
      </c>
      <c r="B24524" s="5" t="s">
        <v>4090</v>
      </c>
    </row>
    <row r="24525" spans="1:2" x14ac:dyDescent="0.25">
      <c r="A24525" s="5" t="s">
        <v>24619</v>
      </c>
      <c r="B24525" s="5" t="s">
        <v>4090</v>
      </c>
    </row>
    <row r="24526" spans="1:2" x14ac:dyDescent="0.25">
      <c r="A24526" s="5" t="s">
        <v>24620</v>
      </c>
      <c r="B24526" s="5" t="s">
        <v>4090</v>
      </c>
    </row>
    <row r="24527" spans="1:2" x14ac:dyDescent="0.25">
      <c r="A24527" s="5" t="s">
        <v>24621</v>
      </c>
      <c r="B24527" s="5" t="s">
        <v>4090</v>
      </c>
    </row>
    <row r="24528" spans="1:2" x14ac:dyDescent="0.25">
      <c r="A24528" s="5" t="s">
        <v>24622</v>
      </c>
      <c r="B24528" s="5" t="s">
        <v>4090</v>
      </c>
    </row>
    <row r="24529" spans="1:2" x14ac:dyDescent="0.25">
      <c r="A24529" s="5" t="s">
        <v>24623</v>
      </c>
      <c r="B24529" s="5" t="s">
        <v>4090</v>
      </c>
    </row>
    <row r="24530" spans="1:2" x14ac:dyDescent="0.25">
      <c r="A24530" s="5" t="s">
        <v>24624</v>
      </c>
      <c r="B24530" s="5" t="s">
        <v>4090</v>
      </c>
    </row>
    <row r="24531" spans="1:2" x14ac:dyDescent="0.25">
      <c r="A24531" s="5" t="s">
        <v>24625</v>
      </c>
      <c r="B24531" s="5" t="s">
        <v>4133</v>
      </c>
    </row>
    <row r="24532" spans="1:2" x14ac:dyDescent="0.25">
      <c r="A24532" s="5" t="s">
        <v>24626</v>
      </c>
      <c r="B24532" s="5" t="s">
        <v>4133</v>
      </c>
    </row>
    <row r="24533" spans="1:2" x14ac:dyDescent="0.25">
      <c r="A24533" s="5" t="s">
        <v>24627</v>
      </c>
      <c r="B24533" s="5" t="s">
        <v>4133</v>
      </c>
    </row>
    <row r="24534" spans="1:2" x14ac:dyDescent="0.25">
      <c r="A24534" s="5" t="s">
        <v>24628</v>
      </c>
      <c r="B24534" s="5" t="s">
        <v>4133</v>
      </c>
    </row>
    <row r="24535" spans="1:2" x14ac:dyDescent="0.25">
      <c r="A24535" s="5" t="s">
        <v>24629</v>
      </c>
      <c r="B24535" s="5" t="s">
        <v>4133</v>
      </c>
    </row>
    <row r="24536" spans="1:2" x14ac:dyDescent="0.25">
      <c r="A24536" s="5" t="s">
        <v>24630</v>
      </c>
      <c r="B24536" s="5" t="s">
        <v>4133</v>
      </c>
    </row>
    <row r="24537" spans="1:2" x14ac:dyDescent="0.25">
      <c r="A24537" s="5" t="s">
        <v>24631</v>
      </c>
      <c r="B24537" s="5" t="s">
        <v>4133</v>
      </c>
    </row>
    <row r="24538" spans="1:2" x14ac:dyDescent="0.25">
      <c r="A24538" s="5" t="s">
        <v>24632</v>
      </c>
      <c r="B24538" s="5" t="s">
        <v>4133</v>
      </c>
    </row>
    <row r="24539" spans="1:2" x14ac:dyDescent="0.25">
      <c r="A24539" s="5" t="s">
        <v>24633</v>
      </c>
      <c r="B24539" s="5" t="s">
        <v>4133</v>
      </c>
    </row>
    <row r="24540" spans="1:2" x14ac:dyDescent="0.25">
      <c r="A24540" s="5" t="s">
        <v>24634</v>
      </c>
      <c r="B24540" s="5" t="s">
        <v>4133</v>
      </c>
    </row>
    <row r="24541" spans="1:2" x14ac:dyDescent="0.25">
      <c r="A24541" s="5" t="s">
        <v>24635</v>
      </c>
      <c r="B24541" s="5" t="s">
        <v>4133</v>
      </c>
    </row>
    <row r="24542" spans="1:2" x14ac:dyDescent="0.25">
      <c r="A24542" s="5" t="s">
        <v>24636</v>
      </c>
      <c r="B24542" s="5" t="s">
        <v>4133</v>
      </c>
    </row>
    <row r="24543" spans="1:2" x14ac:dyDescent="0.25">
      <c r="A24543" s="5" t="s">
        <v>24637</v>
      </c>
      <c r="B24543" s="5" t="s">
        <v>4133</v>
      </c>
    </row>
    <row r="24544" spans="1:2" x14ac:dyDescent="0.25">
      <c r="A24544" s="5" t="s">
        <v>24638</v>
      </c>
      <c r="B24544" s="5" t="s">
        <v>4133</v>
      </c>
    </row>
    <row r="24545" spans="1:2" x14ac:dyDescent="0.25">
      <c r="A24545" s="5" t="s">
        <v>24639</v>
      </c>
      <c r="B24545" s="5" t="s">
        <v>4133</v>
      </c>
    </row>
    <row r="24546" spans="1:2" x14ac:dyDescent="0.25">
      <c r="A24546" s="5" t="s">
        <v>24640</v>
      </c>
      <c r="B24546" s="5" t="s">
        <v>4133</v>
      </c>
    </row>
    <row r="24547" spans="1:2" x14ac:dyDescent="0.25">
      <c r="A24547" s="5" t="s">
        <v>24641</v>
      </c>
      <c r="B24547" s="5" t="s">
        <v>4133</v>
      </c>
    </row>
    <row r="24548" spans="1:2" x14ac:dyDescent="0.25">
      <c r="A24548" s="5" t="s">
        <v>24642</v>
      </c>
      <c r="B24548" s="5" t="s">
        <v>4133</v>
      </c>
    </row>
    <row r="24549" spans="1:2" x14ac:dyDescent="0.25">
      <c r="A24549" s="5" t="s">
        <v>24643</v>
      </c>
      <c r="B24549" s="5" t="s">
        <v>4133</v>
      </c>
    </row>
    <row r="24550" spans="1:2" x14ac:dyDescent="0.25">
      <c r="A24550" s="5" t="s">
        <v>24644</v>
      </c>
      <c r="B24550" s="5" t="s">
        <v>4133</v>
      </c>
    </row>
    <row r="24551" spans="1:2" x14ac:dyDescent="0.25">
      <c r="A24551" s="5" t="s">
        <v>24645</v>
      </c>
      <c r="B24551" s="5" t="s">
        <v>4133</v>
      </c>
    </row>
    <row r="24552" spans="1:2" x14ac:dyDescent="0.25">
      <c r="A24552" s="5" t="s">
        <v>24646</v>
      </c>
      <c r="B24552" s="5" t="s">
        <v>4133</v>
      </c>
    </row>
    <row r="24553" spans="1:2" x14ac:dyDescent="0.25">
      <c r="A24553" s="5" t="s">
        <v>24647</v>
      </c>
      <c r="B24553" s="5" t="s">
        <v>4133</v>
      </c>
    </row>
    <row r="24554" spans="1:2" x14ac:dyDescent="0.25">
      <c r="A24554" s="5" t="s">
        <v>24648</v>
      </c>
      <c r="B24554" s="5" t="s">
        <v>4133</v>
      </c>
    </row>
    <row r="24555" spans="1:2" x14ac:dyDescent="0.25">
      <c r="A24555" s="5" t="s">
        <v>24649</v>
      </c>
      <c r="B24555" s="5" t="s">
        <v>4133</v>
      </c>
    </row>
    <row r="24556" spans="1:2" x14ac:dyDescent="0.25">
      <c r="A24556" s="5" t="s">
        <v>24650</v>
      </c>
      <c r="B24556" s="5" t="s">
        <v>4133</v>
      </c>
    </row>
    <row r="24557" spans="1:2" x14ac:dyDescent="0.25">
      <c r="A24557" s="5" t="s">
        <v>24651</v>
      </c>
      <c r="B24557" s="5" t="s">
        <v>4133</v>
      </c>
    </row>
    <row r="24558" spans="1:2" x14ac:dyDescent="0.25">
      <c r="A24558" s="5" t="s">
        <v>24652</v>
      </c>
      <c r="B24558" s="5" t="s">
        <v>4133</v>
      </c>
    </row>
    <row r="24559" spans="1:2" x14ac:dyDescent="0.25">
      <c r="A24559" s="5" t="s">
        <v>24653</v>
      </c>
      <c r="B24559" s="5" t="s">
        <v>4133</v>
      </c>
    </row>
    <row r="24560" spans="1:2" x14ac:dyDescent="0.25">
      <c r="A24560" s="5" t="s">
        <v>24654</v>
      </c>
      <c r="B24560" s="5" t="s">
        <v>4133</v>
      </c>
    </row>
    <row r="24561" spans="1:2" x14ac:dyDescent="0.25">
      <c r="A24561" s="5" t="s">
        <v>24655</v>
      </c>
      <c r="B24561" s="5" t="s">
        <v>4133</v>
      </c>
    </row>
    <row r="24562" spans="1:2" x14ac:dyDescent="0.25">
      <c r="A24562" s="5" t="s">
        <v>24656</v>
      </c>
      <c r="B24562" s="5" t="s">
        <v>4133</v>
      </c>
    </row>
    <row r="24563" spans="1:2" x14ac:dyDescent="0.25">
      <c r="A24563" s="5" t="s">
        <v>24657</v>
      </c>
      <c r="B24563" s="5" t="s">
        <v>22521</v>
      </c>
    </row>
    <row r="24564" spans="1:2" x14ac:dyDescent="0.25">
      <c r="A24564" s="5" t="s">
        <v>24658</v>
      </c>
      <c r="B24564" s="5" t="s">
        <v>22521</v>
      </c>
    </row>
    <row r="24565" spans="1:2" x14ac:dyDescent="0.25">
      <c r="A24565" s="5" t="s">
        <v>24659</v>
      </c>
      <c r="B24565" s="5" t="s">
        <v>22521</v>
      </c>
    </row>
    <row r="24566" spans="1:2" x14ac:dyDescent="0.25">
      <c r="A24566" s="5" t="s">
        <v>24660</v>
      </c>
      <c r="B24566" s="5" t="s">
        <v>22521</v>
      </c>
    </row>
    <row r="24567" spans="1:2" x14ac:dyDescent="0.25">
      <c r="A24567" s="5" t="s">
        <v>24661</v>
      </c>
      <c r="B24567" s="5" t="s">
        <v>22521</v>
      </c>
    </row>
    <row r="24568" spans="1:2" x14ac:dyDescent="0.25">
      <c r="A24568" s="5" t="s">
        <v>24662</v>
      </c>
      <c r="B24568" s="5" t="s">
        <v>22521</v>
      </c>
    </row>
    <row r="24569" spans="1:2" x14ac:dyDescent="0.25">
      <c r="A24569" s="5" t="s">
        <v>24663</v>
      </c>
      <c r="B24569" s="5" t="s">
        <v>22521</v>
      </c>
    </row>
    <row r="24570" spans="1:2" x14ac:dyDescent="0.25">
      <c r="A24570" s="5" t="s">
        <v>24664</v>
      </c>
      <c r="B24570" s="5" t="s">
        <v>22521</v>
      </c>
    </row>
    <row r="24571" spans="1:2" x14ac:dyDescent="0.25">
      <c r="A24571" s="5" t="s">
        <v>24665</v>
      </c>
      <c r="B24571" s="5" t="s">
        <v>4115</v>
      </c>
    </row>
    <row r="24572" spans="1:2" x14ac:dyDescent="0.25">
      <c r="A24572" s="5" t="s">
        <v>24666</v>
      </c>
      <c r="B24572" s="5" t="s">
        <v>4115</v>
      </c>
    </row>
    <row r="24573" spans="1:2" x14ac:dyDescent="0.25">
      <c r="A24573" s="5" t="s">
        <v>24667</v>
      </c>
      <c r="B24573" s="5" t="s">
        <v>4115</v>
      </c>
    </row>
    <row r="24574" spans="1:2" x14ac:dyDescent="0.25">
      <c r="A24574" s="5" t="s">
        <v>24668</v>
      </c>
      <c r="B24574" s="5" t="s">
        <v>4115</v>
      </c>
    </row>
    <row r="24575" spans="1:2" x14ac:dyDescent="0.25">
      <c r="A24575" s="5" t="s">
        <v>24669</v>
      </c>
      <c r="B24575" s="5" t="s">
        <v>4115</v>
      </c>
    </row>
    <row r="24576" spans="1:2" x14ac:dyDescent="0.25">
      <c r="A24576" s="5" t="s">
        <v>24670</v>
      </c>
      <c r="B24576" s="5" t="s">
        <v>4115</v>
      </c>
    </row>
    <row r="24577" spans="1:2" x14ac:dyDescent="0.25">
      <c r="A24577" s="5" t="s">
        <v>24671</v>
      </c>
      <c r="B24577" s="5" t="s">
        <v>4115</v>
      </c>
    </row>
    <row r="24578" spans="1:2" x14ac:dyDescent="0.25">
      <c r="A24578" s="5" t="s">
        <v>24672</v>
      </c>
      <c r="B24578" s="5" t="s">
        <v>4115</v>
      </c>
    </row>
    <row r="24579" spans="1:2" x14ac:dyDescent="0.25">
      <c r="A24579" s="5" t="s">
        <v>24673</v>
      </c>
      <c r="B24579" s="5" t="s">
        <v>4115</v>
      </c>
    </row>
    <row r="24580" spans="1:2" x14ac:dyDescent="0.25">
      <c r="A24580" s="5" t="s">
        <v>24674</v>
      </c>
      <c r="B24580" s="5" t="s">
        <v>4115</v>
      </c>
    </row>
    <row r="24581" spans="1:2" x14ac:dyDescent="0.25">
      <c r="A24581" s="5" t="s">
        <v>24675</v>
      </c>
      <c r="B24581" s="5" t="s">
        <v>4115</v>
      </c>
    </row>
    <row r="24582" spans="1:2" x14ac:dyDescent="0.25">
      <c r="A24582" s="5" t="s">
        <v>24676</v>
      </c>
      <c r="B24582" s="5" t="s">
        <v>4115</v>
      </c>
    </row>
    <row r="24583" spans="1:2" x14ac:dyDescent="0.25">
      <c r="A24583" s="5" t="s">
        <v>24677</v>
      </c>
      <c r="B24583" s="5" t="s">
        <v>4115</v>
      </c>
    </row>
    <row r="24584" spans="1:2" x14ac:dyDescent="0.25">
      <c r="A24584" s="5" t="s">
        <v>24678</v>
      </c>
      <c r="B24584" s="5" t="s">
        <v>4115</v>
      </c>
    </row>
    <row r="24585" spans="1:2" x14ac:dyDescent="0.25">
      <c r="A24585" s="5" t="s">
        <v>24679</v>
      </c>
      <c r="B24585" s="5" t="s">
        <v>4115</v>
      </c>
    </row>
    <row r="24586" spans="1:2" x14ac:dyDescent="0.25">
      <c r="A24586" s="5" t="s">
        <v>24680</v>
      </c>
      <c r="B24586" s="5" t="s">
        <v>4115</v>
      </c>
    </row>
    <row r="24587" spans="1:2" x14ac:dyDescent="0.25">
      <c r="A24587" s="5" t="s">
        <v>24681</v>
      </c>
      <c r="B24587" s="5" t="s">
        <v>4111</v>
      </c>
    </row>
    <row r="24588" spans="1:2" x14ac:dyDescent="0.25">
      <c r="A24588" s="5" t="s">
        <v>24682</v>
      </c>
      <c r="B24588" s="5" t="s">
        <v>4111</v>
      </c>
    </row>
    <row r="24589" spans="1:2" x14ac:dyDescent="0.25">
      <c r="A24589" s="5" t="s">
        <v>24683</v>
      </c>
      <c r="B24589" s="5" t="s">
        <v>4111</v>
      </c>
    </row>
    <row r="24590" spans="1:2" x14ac:dyDescent="0.25">
      <c r="A24590" s="5" t="s">
        <v>24684</v>
      </c>
      <c r="B24590" s="5" t="s">
        <v>4111</v>
      </c>
    </row>
    <row r="24591" spans="1:2" x14ac:dyDescent="0.25">
      <c r="A24591" s="5" t="s">
        <v>24685</v>
      </c>
      <c r="B24591" s="5" t="s">
        <v>4111</v>
      </c>
    </row>
    <row r="24592" spans="1:2" x14ac:dyDescent="0.25">
      <c r="A24592" s="5" t="s">
        <v>24686</v>
      </c>
      <c r="B24592" s="5" t="s">
        <v>4134</v>
      </c>
    </row>
    <row r="24593" spans="1:2" x14ac:dyDescent="0.25">
      <c r="A24593" s="5" t="s">
        <v>24687</v>
      </c>
      <c r="B24593" s="5" t="s">
        <v>4134</v>
      </c>
    </row>
    <row r="24594" spans="1:2" x14ac:dyDescent="0.25">
      <c r="A24594" s="5" t="s">
        <v>24688</v>
      </c>
      <c r="B24594" s="5" t="s">
        <v>4134</v>
      </c>
    </row>
    <row r="24595" spans="1:2" x14ac:dyDescent="0.25">
      <c r="A24595" s="5" t="s">
        <v>24689</v>
      </c>
      <c r="B24595" s="5" t="s">
        <v>4134</v>
      </c>
    </row>
    <row r="24596" spans="1:2" x14ac:dyDescent="0.25">
      <c r="A24596" s="5" t="s">
        <v>24690</v>
      </c>
      <c r="B24596" s="5" t="s">
        <v>4134</v>
      </c>
    </row>
    <row r="24597" spans="1:2" x14ac:dyDescent="0.25">
      <c r="A24597" s="5" t="s">
        <v>24691</v>
      </c>
      <c r="B24597" s="5" t="s">
        <v>4134</v>
      </c>
    </row>
    <row r="24598" spans="1:2" x14ac:dyDescent="0.25">
      <c r="A24598" s="5" t="s">
        <v>24692</v>
      </c>
      <c r="B24598" s="5" t="s">
        <v>4134</v>
      </c>
    </row>
    <row r="24599" spans="1:2" x14ac:dyDescent="0.25">
      <c r="A24599" s="5" t="s">
        <v>24693</v>
      </c>
      <c r="B24599" s="5" t="s">
        <v>4134</v>
      </c>
    </row>
    <row r="24600" spans="1:2" x14ac:dyDescent="0.25">
      <c r="A24600" s="5" t="s">
        <v>24694</v>
      </c>
      <c r="B24600" s="5" t="s">
        <v>4134</v>
      </c>
    </row>
    <row r="24601" spans="1:2" x14ac:dyDescent="0.25">
      <c r="A24601" s="5" t="s">
        <v>24695</v>
      </c>
      <c r="B24601" s="5" t="s">
        <v>4134</v>
      </c>
    </row>
    <row r="24602" spans="1:2" x14ac:dyDescent="0.25">
      <c r="A24602" s="5" t="s">
        <v>24696</v>
      </c>
      <c r="B24602" s="5" t="s">
        <v>4134</v>
      </c>
    </row>
    <row r="24603" spans="1:2" x14ac:dyDescent="0.25">
      <c r="A24603" s="5" t="s">
        <v>24697</v>
      </c>
      <c r="B24603" s="5" t="s">
        <v>4134</v>
      </c>
    </row>
    <row r="24604" spans="1:2" x14ac:dyDescent="0.25">
      <c r="A24604" s="5" t="s">
        <v>24698</v>
      </c>
      <c r="B24604" s="5" t="s">
        <v>4134</v>
      </c>
    </row>
    <row r="24605" spans="1:2" x14ac:dyDescent="0.25">
      <c r="A24605" s="5" t="s">
        <v>24699</v>
      </c>
      <c r="B24605" s="5" t="s">
        <v>4134</v>
      </c>
    </row>
    <row r="24606" spans="1:2" x14ac:dyDescent="0.25">
      <c r="A24606" s="5" t="s">
        <v>24700</v>
      </c>
      <c r="B24606" s="5" t="s">
        <v>4134</v>
      </c>
    </row>
    <row r="24607" spans="1:2" x14ac:dyDescent="0.25">
      <c r="A24607" s="5" t="s">
        <v>24701</v>
      </c>
      <c r="B24607" s="5" t="s">
        <v>4134</v>
      </c>
    </row>
    <row r="24608" spans="1:2" x14ac:dyDescent="0.25">
      <c r="A24608" s="5" t="s">
        <v>24702</v>
      </c>
      <c r="B24608" s="5" t="s">
        <v>4134</v>
      </c>
    </row>
    <row r="24609" spans="1:2" x14ac:dyDescent="0.25">
      <c r="A24609" s="5" t="s">
        <v>24703</v>
      </c>
      <c r="B24609" s="5" t="s">
        <v>4134</v>
      </c>
    </row>
    <row r="24610" spans="1:2" x14ac:dyDescent="0.25">
      <c r="A24610" s="5" t="s">
        <v>24704</v>
      </c>
      <c r="B24610" s="5" t="s">
        <v>4134</v>
      </c>
    </row>
    <row r="24611" spans="1:2" x14ac:dyDescent="0.25">
      <c r="A24611" s="5" t="s">
        <v>24705</v>
      </c>
      <c r="B24611" s="5" t="s">
        <v>4134</v>
      </c>
    </row>
    <row r="24612" spans="1:2" x14ac:dyDescent="0.25">
      <c r="A24612" s="5" t="s">
        <v>24706</v>
      </c>
      <c r="B24612" s="5" t="s">
        <v>4134</v>
      </c>
    </row>
    <row r="24613" spans="1:2" x14ac:dyDescent="0.25">
      <c r="A24613" s="5" t="s">
        <v>24707</v>
      </c>
      <c r="B24613" s="5" t="s">
        <v>4134</v>
      </c>
    </row>
    <row r="24614" spans="1:2" x14ac:dyDescent="0.25">
      <c r="A24614" s="5" t="s">
        <v>24708</v>
      </c>
      <c r="B24614" s="5" t="s">
        <v>4134</v>
      </c>
    </row>
    <row r="24615" spans="1:2" x14ac:dyDescent="0.25">
      <c r="A24615" s="5" t="s">
        <v>24709</v>
      </c>
      <c r="B24615" s="5" t="s">
        <v>4134</v>
      </c>
    </row>
    <row r="24616" spans="1:2" x14ac:dyDescent="0.25">
      <c r="A24616" s="5" t="s">
        <v>24710</v>
      </c>
      <c r="B24616" s="5" t="s">
        <v>4134</v>
      </c>
    </row>
    <row r="24617" spans="1:2" x14ac:dyDescent="0.25">
      <c r="A24617" s="5" t="s">
        <v>24711</v>
      </c>
      <c r="B24617" s="5" t="s">
        <v>4134</v>
      </c>
    </row>
    <row r="24618" spans="1:2" x14ac:dyDescent="0.25">
      <c r="A24618" s="5" t="s">
        <v>24712</v>
      </c>
      <c r="B24618" s="5" t="s">
        <v>4134</v>
      </c>
    </row>
    <row r="24619" spans="1:2" x14ac:dyDescent="0.25">
      <c r="A24619" s="5" t="s">
        <v>24713</v>
      </c>
      <c r="B24619" s="5" t="s">
        <v>4134</v>
      </c>
    </row>
    <row r="24620" spans="1:2" x14ac:dyDescent="0.25">
      <c r="A24620" s="5" t="s">
        <v>24714</v>
      </c>
      <c r="B24620" s="5" t="s">
        <v>4134</v>
      </c>
    </row>
    <row r="24621" spans="1:2" x14ac:dyDescent="0.25">
      <c r="A24621" s="5" t="s">
        <v>24715</v>
      </c>
      <c r="B24621" s="5" t="s">
        <v>4134</v>
      </c>
    </row>
    <row r="24622" spans="1:2" x14ac:dyDescent="0.25">
      <c r="A24622" s="5" t="s">
        <v>24716</v>
      </c>
      <c r="B24622" s="5" t="s">
        <v>24770</v>
      </c>
    </row>
    <row r="24623" spans="1:2" x14ac:dyDescent="0.25">
      <c r="A24623" s="5" t="s">
        <v>24717</v>
      </c>
      <c r="B24623" s="5" t="s">
        <v>24770</v>
      </c>
    </row>
    <row r="24624" spans="1:2" x14ac:dyDescent="0.25">
      <c r="A24624" s="5" t="s">
        <v>24718</v>
      </c>
      <c r="B24624" s="5" t="s">
        <v>24770</v>
      </c>
    </row>
    <row r="24625" spans="1:2" x14ac:dyDescent="0.25">
      <c r="A24625" s="5" t="s">
        <v>24719</v>
      </c>
      <c r="B24625" s="5" t="s">
        <v>24770</v>
      </c>
    </row>
    <row r="24626" spans="1:2" x14ac:dyDescent="0.25">
      <c r="A24626" s="5" t="s">
        <v>24720</v>
      </c>
      <c r="B24626" s="5" t="s">
        <v>24770</v>
      </c>
    </row>
    <row r="24627" spans="1:2" x14ac:dyDescent="0.25">
      <c r="A24627" s="5" t="s">
        <v>24721</v>
      </c>
      <c r="B24627" s="5" t="s">
        <v>24770</v>
      </c>
    </row>
    <row r="24628" spans="1:2" x14ac:dyDescent="0.25">
      <c r="A24628" s="5" t="s">
        <v>24722</v>
      </c>
      <c r="B24628" s="5" t="s">
        <v>24770</v>
      </c>
    </row>
    <row r="24629" spans="1:2" x14ac:dyDescent="0.25">
      <c r="A24629" s="5" t="s">
        <v>24723</v>
      </c>
      <c r="B24629" s="5" t="s">
        <v>24770</v>
      </c>
    </row>
    <row r="24630" spans="1:2" x14ac:dyDescent="0.25">
      <c r="A24630" s="5" t="s">
        <v>24724</v>
      </c>
      <c r="B24630" s="5" t="s">
        <v>24770</v>
      </c>
    </row>
    <row r="24631" spans="1:2" x14ac:dyDescent="0.25">
      <c r="A24631" s="5" t="s">
        <v>24725</v>
      </c>
      <c r="B24631" s="5" t="s">
        <v>4123</v>
      </c>
    </row>
    <row r="24632" spans="1:2" x14ac:dyDescent="0.25">
      <c r="A24632" s="5" t="s">
        <v>24726</v>
      </c>
      <c r="B24632" s="5" t="s">
        <v>4123</v>
      </c>
    </row>
    <row r="24633" spans="1:2" x14ac:dyDescent="0.25">
      <c r="A24633" s="5" t="s">
        <v>24727</v>
      </c>
      <c r="B24633" s="5" t="s">
        <v>4123</v>
      </c>
    </row>
    <row r="24634" spans="1:2" x14ac:dyDescent="0.25">
      <c r="A24634" s="5" t="s">
        <v>24728</v>
      </c>
      <c r="B24634" s="5" t="s">
        <v>4123</v>
      </c>
    </row>
    <row r="24635" spans="1:2" x14ac:dyDescent="0.25">
      <c r="A24635" s="5" t="s">
        <v>24729</v>
      </c>
      <c r="B24635" s="5" t="s">
        <v>4123</v>
      </c>
    </row>
    <row r="24636" spans="1:2" x14ac:dyDescent="0.25">
      <c r="A24636" s="5" t="s">
        <v>24730</v>
      </c>
      <c r="B24636" s="5" t="s">
        <v>4123</v>
      </c>
    </row>
    <row r="24637" spans="1:2" x14ac:dyDescent="0.25">
      <c r="A24637" s="5" t="s">
        <v>24731</v>
      </c>
      <c r="B24637" s="5" t="s">
        <v>4123</v>
      </c>
    </row>
    <row r="24638" spans="1:2" x14ac:dyDescent="0.25">
      <c r="A24638" s="5" t="s">
        <v>24732</v>
      </c>
      <c r="B24638" s="5" t="s">
        <v>16349</v>
      </c>
    </row>
    <row r="24639" spans="1:2" x14ac:dyDescent="0.25">
      <c r="A24639" s="5" t="s">
        <v>24733</v>
      </c>
      <c r="B24639" s="5" t="s">
        <v>16349</v>
      </c>
    </row>
    <row r="24640" spans="1:2" x14ac:dyDescent="0.25">
      <c r="A24640" s="5" t="s">
        <v>24734</v>
      </c>
      <c r="B24640" s="5" t="s">
        <v>16349</v>
      </c>
    </row>
    <row r="24641" spans="1:2" x14ac:dyDescent="0.25">
      <c r="A24641" s="5" t="s">
        <v>24735</v>
      </c>
      <c r="B24641" s="5" t="s">
        <v>16349</v>
      </c>
    </row>
    <row r="24642" spans="1:2" x14ac:dyDescent="0.25">
      <c r="A24642" s="5" t="s">
        <v>24736</v>
      </c>
      <c r="B24642" s="5" t="s">
        <v>16349</v>
      </c>
    </row>
    <row r="24643" spans="1:2" x14ac:dyDescent="0.25">
      <c r="A24643" s="5" t="s">
        <v>24737</v>
      </c>
      <c r="B24643" s="5" t="s">
        <v>16349</v>
      </c>
    </row>
    <row r="24644" spans="1:2" x14ac:dyDescent="0.25">
      <c r="A24644" s="5" t="s">
        <v>24738</v>
      </c>
      <c r="B24644" s="5" t="s">
        <v>16349</v>
      </c>
    </row>
    <row r="24645" spans="1:2" x14ac:dyDescent="0.25">
      <c r="A24645" s="5" t="s">
        <v>24739</v>
      </c>
      <c r="B24645" s="5" t="s">
        <v>16349</v>
      </c>
    </row>
    <row r="24646" spans="1:2" x14ac:dyDescent="0.25">
      <c r="A24646" s="5" t="s">
        <v>24740</v>
      </c>
      <c r="B24646" s="5" t="s">
        <v>16349</v>
      </c>
    </row>
    <row r="24647" spans="1:2" x14ac:dyDescent="0.25">
      <c r="A24647" s="5" t="s">
        <v>24741</v>
      </c>
      <c r="B24647" s="5" t="s">
        <v>16349</v>
      </c>
    </row>
    <row r="24648" spans="1:2" x14ac:dyDescent="0.25">
      <c r="A24648" s="5" t="s">
        <v>24742</v>
      </c>
      <c r="B24648" s="5" t="s">
        <v>24771</v>
      </c>
    </row>
    <row r="24649" spans="1:2" x14ac:dyDescent="0.25">
      <c r="A24649" s="5" t="s">
        <v>24743</v>
      </c>
      <c r="B24649" s="5" t="s">
        <v>24771</v>
      </c>
    </row>
    <row r="24650" spans="1:2" x14ac:dyDescent="0.25">
      <c r="A24650" s="5" t="s">
        <v>24744</v>
      </c>
      <c r="B24650" s="5" t="s">
        <v>4096</v>
      </c>
    </row>
    <row r="24651" spans="1:2" x14ac:dyDescent="0.25">
      <c r="A24651" s="5" t="s">
        <v>24745</v>
      </c>
      <c r="B24651" s="5" t="s">
        <v>4096</v>
      </c>
    </row>
    <row r="24652" spans="1:2" x14ac:dyDescent="0.25">
      <c r="A24652" s="5" t="s">
        <v>24746</v>
      </c>
      <c r="B24652" s="5" t="s">
        <v>4096</v>
      </c>
    </row>
    <row r="24653" spans="1:2" x14ac:dyDescent="0.25">
      <c r="A24653" s="5" t="s">
        <v>24747</v>
      </c>
      <c r="B24653" s="5" t="s">
        <v>4096</v>
      </c>
    </row>
    <row r="24654" spans="1:2" x14ac:dyDescent="0.25">
      <c r="A24654" s="5" t="s">
        <v>24748</v>
      </c>
      <c r="B24654" s="5" t="s">
        <v>4096</v>
      </c>
    </row>
    <row r="24655" spans="1:2" x14ac:dyDescent="0.25">
      <c r="A24655" s="5" t="s">
        <v>24749</v>
      </c>
      <c r="B24655" s="5" t="s">
        <v>4106</v>
      </c>
    </row>
    <row r="24656" spans="1:2" x14ac:dyDescent="0.25">
      <c r="A24656" s="5" t="s">
        <v>24750</v>
      </c>
      <c r="B24656" s="5" t="s">
        <v>4106</v>
      </c>
    </row>
    <row r="24657" spans="1:2" x14ac:dyDescent="0.25">
      <c r="A24657" s="5" t="s">
        <v>24751</v>
      </c>
      <c r="B24657" s="5" t="s">
        <v>4106</v>
      </c>
    </row>
    <row r="24658" spans="1:2" x14ac:dyDescent="0.25">
      <c r="A24658" s="5" t="s">
        <v>24752</v>
      </c>
      <c r="B24658" s="5" t="s">
        <v>4106</v>
      </c>
    </row>
    <row r="24659" spans="1:2" x14ac:dyDescent="0.25">
      <c r="A24659" s="5" t="s">
        <v>24753</v>
      </c>
      <c r="B24659" s="5" t="s">
        <v>4106</v>
      </c>
    </row>
    <row r="24660" spans="1:2" x14ac:dyDescent="0.25">
      <c r="A24660" s="5" t="s">
        <v>24754</v>
      </c>
      <c r="B24660" s="5" t="s">
        <v>4106</v>
      </c>
    </row>
    <row r="24661" spans="1:2" x14ac:dyDescent="0.25">
      <c r="A24661" s="5" t="s">
        <v>24755</v>
      </c>
      <c r="B24661" s="5" t="s">
        <v>4106</v>
      </c>
    </row>
    <row r="24662" spans="1:2" x14ac:dyDescent="0.25">
      <c r="A24662" s="5" t="s">
        <v>24756</v>
      </c>
      <c r="B24662" s="5" t="s">
        <v>4106</v>
      </c>
    </row>
    <row r="24663" spans="1:2" x14ac:dyDescent="0.25">
      <c r="A24663" s="5" t="s">
        <v>24757</v>
      </c>
      <c r="B24663" s="5" t="s">
        <v>4106</v>
      </c>
    </row>
    <row r="24664" spans="1:2" x14ac:dyDescent="0.25">
      <c r="A24664" s="5" t="s">
        <v>24758</v>
      </c>
      <c r="B24664" s="5" t="s">
        <v>4106</v>
      </c>
    </row>
    <row r="24665" spans="1:2" x14ac:dyDescent="0.25">
      <c r="A24665" s="5" t="s">
        <v>24759</v>
      </c>
      <c r="B24665" s="5" t="s">
        <v>4106</v>
      </c>
    </row>
    <row r="24666" spans="1:2" x14ac:dyDescent="0.25">
      <c r="A24666" s="5" t="s">
        <v>24760</v>
      </c>
      <c r="B24666" s="5" t="s">
        <v>4106</v>
      </c>
    </row>
    <row r="24667" spans="1:2" x14ac:dyDescent="0.25">
      <c r="A24667" s="5" t="s">
        <v>24761</v>
      </c>
      <c r="B24667" s="5" t="s">
        <v>22522</v>
      </c>
    </row>
    <row r="24668" spans="1:2" x14ac:dyDescent="0.25">
      <c r="A24668" s="5" t="s">
        <v>24762</v>
      </c>
      <c r="B24668" s="5" t="s">
        <v>22522</v>
      </c>
    </row>
    <row r="24669" spans="1:2" x14ac:dyDescent="0.25">
      <c r="A24669" s="5" t="s">
        <v>24763</v>
      </c>
      <c r="B24669" s="5" t="s">
        <v>22522</v>
      </c>
    </row>
    <row r="24670" spans="1:2" x14ac:dyDescent="0.25">
      <c r="A24670" s="5" t="s">
        <v>24764</v>
      </c>
      <c r="B24670" s="5" t="s">
        <v>22522</v>
      </c>
    </row>
    <row r="24671" spans="1:2" x14ac:dyDescent="0.25">
      <c r="A24671" s="5" t="s">
        <v>24765</v>
      </c>
      <c r="B24671" s="5" t="s">
        <v>22522</v>
      </c>
    </row>
    <row r="24672" spans="1:2" x14ac:dyDescent="0.25">
      <c r="A24672" s="5" t="s">
        <v>24772</v>
      </c>
      <c r="B24672" s="5" t="s">
        <v>4087</v>
      </c>
    </row>
    <row r="24673" spans="1:2" x14ac:dyDescent="0.25">
      <c r="A24673" s="5" t="s">
        <v>24773</v>
      </c>
      <c r="B24673" s="5" t="s">
        <v>4087</v>
      </c>
    </row>
    <row r="24674" spans="1:2" x14ac:dyDescent="0.25">
      <c r="A24674" s="5" t="s">
        <v>24774</v>
      </c>
      <c r="B24674" s="5" t="s">
        <v>4099</v>
      </c>
    </row>
    <row r="24675" spans="1:2" x14ac:dyDescent="0.25">
      <c r="A24675" s="5" t="s">
        <v>24775</v>
      </c>
      <c r="B24675" s="5" t="s">
        <v>4099</v>
      </c>
    </row>
    <row r="24676" spans="1:2" x14ac:dyDescent="0.25">
      <c r="A24676" s="5" t="s">
        <v>24776</v>
      </c>
      <c r="B24676" s="5" t="s">
        <v>4099</v>
      </c>
    </row>
    <row r="24677" spans="1:2" x14ac:dyDescent="0.25">
      <c r="A24677" s="5" t="s">
        <v>24777</v>
      </c>
      <c r="B24677" s="5" t="s">
        <v>4099</v>
      </c>
    </row>
    <row r="24678" spans="1:2" x14ac:dyDescent="0.25">
      <c r="A24678" s="5" t="s">
        <v>24778</v>
      </c>
      <c r="B24678" s="5" t="s">
        <v>4099</v>
      </c>
    </row>
    <row r="24679" spans="1:2" x14ac:dyDescent="0.25">
      <c r="A24679" s="5" t="s">
        <v>24779</v>
      </c>
      <c r="B24679" s="5" t="s">
        <v>4099</v>
      </c>
    </row>
    <row r="24680" spans="1:2" x14ac:dyDescent="0.25">
      <c r="A24680" s="5" t="s">
        <v>24780</v>
      </c>
      <c r="B24680" s="5" t="s">
        <v>4099</v>
      </c>
    </row>
    <row r="24681" spans="1:2" x14ac:dyDescent="0.25">
      <c r="A24681" s="5" t="s">
        <v>24781</v>
      </c>
      <c r="B24681" s="5" t="s">
        <v>4099</v>
      </c>
    </row>
    <row r="24682" spans="1:2" x14ac:dyDescent="0.25">
      <c r="A24682" s="5" t="s">
        <v>24782</v>
      </c>
      <c r="B24682" s="5" t="s">
        <v>4099</v>
      </c>
    </row>
    <row r="24683" spans="1:2" x14ac:dyDescent="0.25">
      <c r="A24683" s="5" t="s">
        <v>24783</v>
      </c>
      <c r="B24683" s="5" t="s">
        <v>4099</v>
      </c>
    </row>
    <row r="24684" spans="1:2" x14ac:dyDescent="0.25">
      <c r="A24684" s="5" t="s">
        <v>24784</v>
      </c>
      <c r="B24684" s="5" t="s">
        <v>4099</v>
      </c>
    </row>
    <row r="24685" spans="1:2" x14ac:dyDescent="0.25">
      <c r="A24685" s="5" t="s">
        <v>24785</v>
      </c>
      <c r="B24685" s="5" t="s">
        <v>4099</v>
      </c>
    </row>
    <row r="24686" spans="1:2" x14ac:dyDescent="0.25">
      <c r="A24686" s="5" t="s">
        <v>24786</v>
      </c>
      <c r="B24686" s="5" t="s">
        <v>4099</v>
      </c>
    </row>
    <row r="24687" spans="1:2" x14ac:dyDescent="0.25">
      <c r="A24687" s="5" t="s">
        <v>24787</v>
      </c>
      <c r="B24687" s="5" t="s">
        <v>4099</v>
      </c>
    </row>
    <row r="24688" spans="1:2" x14ac:dyDescent="0.25">
      <c r="A24688" s="5" t="s">
        <v>24788</v>
      </c>
      <c r="B24688" s="5" t="s">
        <v>4099</v>
      </c>
    </row>
    <row r="24689" spans="1:2" x14ac:dyDescent="0.25">
      <c r="A24689" s="5" t="s">
        <v>24789</v>
      </c>
      <c r="B24689" s="5" t="s">
        <v>4099</v>
      </c>
    </row>
    <row r="24690" spans="1:2" x14ac:dyDescent="0.25">
      <c r="A24690" s="5" t="s">
        <v>24790</v>
      </c>
      <c r="B24690" s="5" t="s">
        <v>4099</v>
      </c>
    </row>
    <row r="24691" spans="1:2" x14ac:dyDescent="0.25">
      <c r="A24691" s="5" t="s">
        <v>24791</v>
      </c>
      <c r="B24691" s="5" t="s">
        <v>4099</v>
      </c>
    </row>
    <row r="24692" spans="1:2" x14ac:dyDescent="0.25">
      <c r="A24692" s="5" t="s">
        <v>24792</v>
      </c>
      <c r="B24692" s="5" t="s">
        <v>4099</v>
      </c>
    </row>
    <row r="24693" spans="1:2" x14ac:dyDescent="0.25">
      <c r="A24693" s="5" t="s">
        <v>24793</v>
      </c>
      <c r="B24693" s="5" t="s">
        <v>4099</v>
      </c>
    </row>
    <row r="24694" spans="1:2" x14ac:dyDescent="0.25">
      <c r="A24694" s="5" t="s">
        <v>24794</v>
      </c>
      <c r="B24694" s="5" t="s">
        <v>4099</v>
      </c>
    </row>
    <row r="24695" spans="1:2" x14ac:dyDescent="0.25">
      <c r="A24695" s="5" t="s">
        <v>24795</v>
      </c>
      <c r="B24695" s="5" t="s">
        <v>4099</v>
      </c>
    </row>
    <row r="24696" spans="1:2" x14ac:dyDescent="0.25">
      <c r="A24696" s="5" t="s">
        <v>24796</v>
      </c>
      <c r="B24696" s="5" t="s">
        <v>4099</v>
      </c>
    </row>
    <row r="24697" spans="1:2" x14ac:dyDescent="0.25">
      <c r="A24697" s="5" t="s">
        <v>24797</v>
      </c>
      <c r="B24697" s="5" t="s">
        <v>4099</v>
      </c>
    </row>
    <row r="24698" spans="1:2" x14ac:dyDescent="0.25">
      <c r="A24698" s="5" t="s">
        <v>24798</v>
      </c>
      <c r="B24698" s="5" t="s">
        <v>4099</v>
      </c>
    </row>
    <row r="24699" spans="1:2" x14ac:dyDescent="0.25">
      <c r="A24699" s="5" t="s">
        <v>24799</v>
      </c>
      <c r="B24699" s="5" t="s">
        <v>4099</v>
      </c>
    </row>
    <row r="24700" spans="1:2" x14ac:dyDescent="0.25">
      <c r="A24700" s="5" t="s">
        <v>24800</v>
      </c>
      <c r="B24700" s="5" t="s">
        <v>4099</v>
      </c>
    </row>
    <row r="24701" spans="1:2" x14ac:dyDescent="0.25">
      <c r="A24701" s="5" t="s">
        <v>24801</v>
      </c>
      <c r="B24701" s="5" t="s">
        <v>4099</v>
      </c>
    </row>
    <row r="24702" spans="1:2" x14ac:dyDescent="0.25">
      <c r="A24702" s="5" t="s">
        <v>24802</v>
      </c>
      <c r="B24702" s="5" t="s">
        <v>4099</v>
      </c>
    </row>
    <row r="24703" spans="1:2" x14ac:dyDescent="0.25">
      <c r="A24703" s="5" t="s">
        <v>24803</v>
      </c>
      <c r="B24703" s="5" t="s">
        <v>4099</v>
      </c>
    </row>
    <row r="24704" spans="1:2" x14ac:dyDescent="0.25">
      <c r="A24704" s="5" t="s">
        <v>24804</v>
      </c>
      <c r="B24704" s="5" t="s">
        <v>4099</v>
      </c>
    </row>
    <row r="24705" spans="1:2" x14ac:dyDescent="0.25">
      <c r="A24705" s="5" t="s">
        <v>24805</v>
      </c>
      <c r="B24705" s="5" t="s">
        <v>4099</v>
      </c>
    </row>
    <row r="24706" spans="1:2" x14ac:dyDescent="0.25">
      <c r="A24706" s="5" t="s">
        <v>24806</v>
      </c>
      <c r="B24706" s="5" t="s">
        <v>4103</v>
      </c>
    </row>
    <row r="24707" spans="1:2" x14ac:dyDescent="0.25">
      <c r="A24707" s="5" t="s">
        <v>24807</v>
      </c>
      <c r="B24707" s="5" t="s">
        <v>4103</v>
      </c>
    </row>
    <row r="24708" spans="1:2" x14ac:dyDescent="0.25">
      <c r="A24708" s="5" t="s">
        <v>24808</v>
      </c>
      <c r="B24708" s="5" t="s">
        <v>4103</v>
      </c>
    </row>
    <row r="24709" spans="1:2" x14ac:dyDescent="0.25">
      <c r="A24709" s="5" t="s">
        <v>24809</v>
      </c>
      <c r="B24709" s="5" t="s">
        <v>4103</v>
      </c>
    </row>
    <row r="24710" spans="1:2" x14ac:dyDescent="0.25">
      <c r="A24710" s="5" t="s">
        <v>24810</v>
      </c>
      <c r="B24710" s="5" t="s">
        <v>4103</v>
      </c>
    </row>
    <row r="24711" spans="1:2" x14ac:dyDescent="0.25">
      <c r="A24711" s="5" t="s">
        <v>24811</v>
      </c>
      <c r="B24711" s="5" t="s">
        <v>4103</v>
      </c>
    </row>
    <row r="24712" spans="1:2" x14ac:dyDescent="0.25">
      <c r="A24712" s="5" t="s">
        <v>24812</v>
      </c>
      <c r="B24712" s="5" t="s">
        <v>4103</v>
      </c>
    </row>
    <row r="24713" spans="1:2" x14ac:dyDescent="0.25">
      <c r="A24713" s="5" t="s">
        <v>24813</v>
      </c>
      <c r="B24713" s="5" t="s">
        <v>4103</v>
      </c>
    </row>
    <row r="24714" spans="1:2" x14ac:dyDescent="0.25">
      <c r="A24714" s="5" t="s">
        <v>24814</v>
      </c>
      <c r="B24714" s="5" t="s">
        <v>4103</v>
      </c>
    </row>
    <row r="24715" spans="1:2" x14ac:dyDescent="0.25">
      <c r="A24715" s="5" t="s">
        <v>24815</v>
      </c>
      <c r="B24715" s="5" t="s">
        <v>4103</v>
      </c>
    </row>
    <row r="24716" spans="1:2" x14ac:dyDescent="0.25">
      <c r="A24716" s="5" t="s">
        <v>24816</v>
      </c>
      <c r="B24716" s="5" t="s">
        <v>4103</v>
      </c>
    </row>
    <row r="24717" spans="1:2" x14ac:dyDescent="0.25">
      <c r="A24717" s="5" t="s">
        <v>24817</v>
      </c>
      <c r="B24717" s="5" t="s">
        <v>4103</v>
      </c>
    </row>
    <row r="24718" spans="1:2" x14ac:dyDescent="0.25">
      <c r="A24718" s="5" t="s">
        <v>24818</v>
      </c>
      <c r="B24718" s="5" t="s">
        <v>4103</v>
      </c>
    </row>
    <row r="24719" spans="1:2" x14ac:dyDescent="0.25">
      <c r="A24719" s="5" t="s">
        <v>24819</v>
      </c>
      <c r="B24719" s="5" t="s">
        <v>4103</v>
      </c>
    </row>
    <row r="24720" spans="1:2" x14ac:dyDescent="0.25">
      <c r="A24720" s="5" t="s">
        <v>24820</v>
      </c>
      <c r="B24720" s="5" t="s">
        <v>4103</v>
      </c>
    </row>
    <row r="24721" spans="1:2" x14ac:dyDescent="0.25">
      <c r="A24721" s="5" t="s">
        <v>24821</v>
      </c>
      <c r="B24721" s="5" t="s">
        <v>4103</v>
      </c>
    </row>
    <row r="24722" spans="1:2" x14ac:dyDescent="0.25">
      <c r="A24722" s="5" t="s">
        <v>24822</v>
      </c>
      <c r="B24722" s="5" t="s">
        <v>4103</v>
      </c>
    </row>
    <row r="24723" spans="1:2" x14ac:dyDescent="0.25">
      <c r="A24723" s="5" t="s">
        <v>24823</v>
      </c>
      <c r="B24723" s="5" t="s">
        <v>4103</v>
      </c>
    </row>
    <row r="24724" spans="1:2" x14ac:dyDescent="0.25">
      <c r="A24724" s="5" t="s">
        <v>24824</v>
      </c>
      <c r="B24724" s="5" t="s">
        <v>4103</v>
      </c>
    </row>
    <row r="24725" spans="1:2" x14ac:dyDescent="0.25">
      <c r="A24725" s="5" t="s">
        <v>24825</v>
      </c>
      <c r="B24725" s="5" t="s">
        <v>4103</v>
      </c>
    </row>
    <row r="24726" spans="1:2" x14ac:dyDescent="0.25">
      <c r="A24726" s="5" t="s">
        <v>24826</v>
      </c>
      <c r="B24726" s="5" t="s">
        <v>4103</v>
      </c>
    </row>
    <row r="24727" spans="1:2" x14ac:dyDescent="0.25">
      <c r="A24727" s="5" t="s">
        <v>24827</v>
      </c>
      <c r="B24727" s="5" t="s">
        <v>12184</v>
      </c>
    </row>
    <row r="24728" spans="1:2" x14ac:dyDescent="0.25">
      <c r="A24728" s="5" t="s">
        <v>24828</v>
      </c>
      <c r="B24728" s="5" t="s">
        <v>22520</v>
      </c>
    </row>
    <row r="24729" spans="1:2" x14ac:dyDescent="0.25">
      <c r="A24729" s="5" t="s">
        <v>24829</v>
      </c>
      <c r="B24729" s="5" t="s">
        <v>22520</v>
      </c>
    </row>
    <row r="24730" spans="1:2" x14ac:dyDescent="0.25">
      <c r="A24730" s="5" t="s">
        <v>24830</v>
      </c>
      <c r="B24730" s="5" t="s">
        <v>22520</v>
      </c>
    </row>
    <row r="24731" spans="1:2" x14ac:dyDescent="0.25">
      <c r="A24731" s="5" t="s">
        <v>24831</v>
      </c>
      <c r="B24731" s="5" t="s">
        <v>22520</v>
      </c>
    </row>
    <row r="24732" spans="1:2" x14ac:dyDescent="0.25">
      <c r="A24732" s="5" t="s">
        <v>24832</v>
      </c>
      <c r="B24732" s="5" t="s">
        <v>22520</v>
      </c>
    </row>
    <row r="24733" spans="1:2" x14ac:dyDescent="0.25">
      <c r="A24733" s="5" t="s">
        <v>24833</v>
      </c>
      <c r="B24733" s="5" t="s">
        <v>4093</v>
      </c>
    </row>
    <row r="24734" spans="1:2" x14ac:dyDescent="0.25">
      <c r="A24734" s="5" t="s">
        <v>24834</v>
      </c>
      <c r="B24734" s="5" t="s">
        <v>4093</v>
      </c>
    </row>
    <row r="24735" spans="1:2" x14ac:dyDescent="0.25">
      <c r="A24735" s="5" t="s">
        <v>24835</v>
      </c>
      <c r="B24735" s="5" t="s">
        <v>4093</v>
      </c>
    </row>
    <row r="24736" spans="1:2" x14ac:dyDescent="0.25">
      <c r="A24736" s="5" t="s">
        <v>24836</v>
      </c>
      <c r="B24736" s="5" t="s">
        <v>4093</v>
      </c>
    </row>
    <row r="24737" spans="1:2" x14ac:dyDescent="0.25">
      <c r="A24737" s="5" t="s">
        <v>24837</v>
      </c>
      <c r="B24737" s="5" t="s">
        <v>4093</v>
      </c>
    </row>
    <row r="24738" spans="1:2" x14ac:dyDescent="0.25">
      <c r="A24738" s="5" t="s">
        <v>24838</v>
      </c>
      <c r="B24738" s="5" t="s">
        <v>4093</v>
      </c>
    </row>
    <row r="24739" spans="1:2" x14ac:dyDescent="0.25">
      <c r="A24739" s="5" t="s">
        <v>24839</v>
      </c>
      <c r="B24739" s="5" t="s">
        <v>4093</v>
      </c>
    </row>
    <row r="24740" spans="1:2" x14ac:dyDescent="0.25">
      <c r="A24740" s="5" t="s">
        <v>24840</v>
      </c>
      <c r="B24740" s="5" t="s">
        <v>4093</v>
      </c>
    </row>
    <row r="24741" spans="1:2" x14ac:dyDescent="0.25">
      <c r="A24741" s="5" t="s">
        <v>24841</v>
      </c>
      <c r="B24741" s="5" t="s">
        <v>4093</v>
      </c>
    </row>
    <row r="24742" spans="1:2" x14ac:dyDescent="0.25">
      <c r="A24742" s="5" t="s">
        <v>24842</v>
      </c>
      <c r="B24742" s="5" t="s">
        <v>4093</v>
      </c>
    </row>
    <row r="24743" spans="1:2" x14ac:dyDescent="0.25">
      <c r="A24743" s="5" t="s">
        <v>24843</v>
      </c>
      <c r="B24743" s="5" t="s">
        <v>4093</v>
      </c>
    </row>
    <row r="24744" spans="1:2" x14ac:dyDescent="0.25">
      <c r="A24744" s="5" t="s">
        <v>24844</v>
      </c>
      <c r="B24744" s="5" t="s">
        <v>12170</v>
      </c>
    </row>
    <row r="24745" spans="1:2" x14ac:dyDescent="0.25">
      <c r="A24745" s="5" t="s">
        <v>24845</v>
      </c>
      <c r="B24745" s="5" t="s">
        <v>12170</v>
      </c>
    </row>
    <row r="24746" spans="1:2" x14ac:dyDescent="0.25">
      <c r="A24746" s="5" t="s">
        <v>24846</v>
      </c>
      <c r="B24746" s="5" t="s">
        <v>12170</v>
      </c>
    </row>
    <row r="24747" spans="1:2" x14ac:dyDescent="0.25">
      <c r="A24747" s="5" t="s">
        <v>24847</v>
      </c>
      <c r="B24747" s="5" t="s">
        <v>12170</v>
      </c>
    </row>
    <row r="24748" spans="1:2" x14ac:dyDescent="0.25">
      <c r="A24748" s="5" t="s">
        <v>24848</v>
      </c>
      <c r="B24748" s="5" t="s">
        <v>12170</v>
      </c>
    </row>
    <row r="24749" spans="1:2" x14ac:dyDescent="0.25">
      <c r="A24749" s="5" t="s">
        <v>24849</v>
      </c>
      <c r="B24749" s="5" t="s">
        <v>12170</v>
      </c>
    </row>
    <row r="24750" spans="1:2" x14ac:dyDescent="0.25">
      <c r="A24750" s="5" t="s">
        <v>24850</v>
      </c>
      <c r="B24750" s="5" t="s">
        <v>12170</v>
      </c>
    </row>
    <row r="24751" spans="1:2" x14ac:dyDescent="0.25">
      <c r="A24751" s="5" t="s">
        <v>24851</v>
      </c>
      <c r="B24751" s="5" t="s">
        <v>12170</v>
      </c>
    </row>
    <row r="24752" spans="1:2" x14ac:dyDescent="0.25">
      <c r="A24752" s="5" t="s">
        <v>24852</v>
      </c>
      <c r="B24752" s="5" t="s">
        <v>12170</v>
      </c>
    </row>
    <row r="24753" spans="1:2" x14ac:dyDescent="0.25">
      <c r="A24753" s="5" t="s">
        <v>24853</v>
      </c>
      <c r="B24753" s="5" t="s">
        <v>12170</v>
      </c>
    </row>
    <row r="24754" spans="1:2" x14ac:dyDescent="0.25">
      <c r="A24754" s="5" t="s">
        <v>24854</v>
      </c>
      <c r="B24754" s="5" t="s">
        <v>12170</v>
      </c>
    </row>
    <row r="24755" spans="1:2" x14ac:dyDescent="0.25">
      <c r="A24755" s="5" t="s">
        <v>24855</v>
      </c>
      <c r="B24755" s="5" t="s">
        <v>12170</v>
      </c>
    </row>
    <row r="24756" spans="1:2" x14ac:dyDescent="0.25">
      <c r="A24756" s="5" t="s">
        <v>24856</v>
      </c>
      <c r="B24756" s="5" t="s">
        <v>12170</v>
      </c>
    </row>
    <row r="24757" spans="1:2" x14ac:dyDescent="0.25">
      <c r="A24757" s="5" t="s">
        <v>24857</v>
      </c>
      <c r="B24757" s="5" t="s">
        <v>12170</v>
      </c>
    </row>
    <row r="24758" spans="1:2" x14ac:dyDescent="0.25">
      <c r="A24758" s="5" t="s">
        <v>24858</v>
      </c>
      <c r="B24758" s="5" t="s">
        <v>12170</v>
      </c>
    </row>
    <row r="24759" spans="1:2" x14ac:dyDescent="0.25">
      <c r="A24759" s="5" t="s">
        <v>24859</v>
      </c>
      <c r="B24759" s="5" t="s">
        <v>12170</v>
      </c>
    </row>
    <row r="24760" spans="1:2" x14ac:dyDescent="0.25">
      <c r="A24760" s="5" t="s">
        <v>24860</v>
      </c>
      <c r="B24760" s="5" t="s">
        <v>12170</v>
      </c>
    </row>
    <row r="24761" spans="1:2" x14ac:dyDescent="0.25">
      <c r="A24761" s="5" t="s">
        <v>24861</v>
      </c>
      <c r="B24761" s="5" t="s">
        <v>12170</v>
      </c>
    </row>
    <row r="24762" spans="1:2" x14ac:dyDescent="0.25">
      <c r="A24762" s="5" t="s">
        <v>24862</v>
      </c>
      <c r="B24762" s="5" t="s">
        <v>12170</v>
      </c>
    </row>
    <row r="24763" spans="1:2" x14ac:dyDescent="0.25">
      <c r="A24763" s="5" t="s">
        <v>24863</v>
      </c>
      <c r="B24763" s="5" t="s">
        <v>12170</v>
      </c>
    </row>
    <row r="24764" spans="1:2" x14ac:dyDescent="0.25">
      <c r="A24764" s="5" t="s">
        <v>24864</v>
      </c>
      <c r="B24764" s="5" t="s">
        <v>12170</v>
      </c>
    </row>
    <row r="24765" spans="1:2" x14ac:dyDescent="0.25">
      <c r="A24765" s="5" t="s">
        <v>24865</v>
      </c>
      <c r="B24765" s="5" t="s">
        <v>12170</v>
      </c>
    </row>
    <row r="24766" spans="1:2" x14ac:dyDescent="0.25">
      <c r="A24766" s="5" t="s">
        <v>24866</v>
      </c>
      <c r="B24766" s="5" t="s">
        <v>12170</v>
      </c>
    </row>
    <row r="24767" spans="1:2" x14ac:dyDescent="0.25">
      <c r="A24767" s="5" t="s">
        <v>24867</v>
      </c>
      <c r="B24767" s="5" t="s">
        <v>12171</v>
      </c>
    </row>
    <row r="24768" spans="1:2" x14ac:dyDescent="0.25">
      <c r="A24768" s="5" t="s">
        <v>24868</v>
      </c>
      <c r="B24768" s="5" t="s">
        <v>12171</v>
      </c>
    </row>
    <row r="24769" spans="1:2" x14ac:dyDescent="0.25">
      <c r="A24769" s="5" t="s">
        <v>24869</v>
      </c>
      <c r="B24769" s="5" t="s">
        <v>12169</v>
      </c>
    </row>
    <row r="24770" spans="1:2" x14ac:dyDescent="0.25">
      <c r="A24770" s="5" t="s">
        <v>24870</v>
      </c>
      <c r="B24770" s="5" t="s">
        <v>12169</v>
      </c>
    </row>
    <row r="24771" spans="1:2" x14ac:dyDescent="0.25">
      <c r="A24771" s="5" t="s">
        <v>24871</v>
      </c>
      <c r="B24771" s="5" t="s">
        <v>12169</v>
      </c>
    </row>
    <row r="24772" spans="1:2" x14ac:dyDescent="0.25">
      <c r="A24772" s="5" t="s">
        <v>24872</v>
      </c>
      <c r="B24772" s="5" t="s">
        <v>12169</v>
      </c>
    </row>
    <row r="24773" spans="1:2" x14ac:dyDescent="0.25">
      <c r="A24773" s="5" t="s">
        <v>24873</v>
      </c>
      <c r="B24773" s="5" t="s">
        <v>12169</v>
      </c>
    </row>
    <row r="24774" spans="1:2" x14ac:dyDescent="0.25">
      <c r="A24774" s="5" t="s">
        <v>24874</v>
      </c>
      <c r="B24774" s="5" t="s">
        <v>12169</v>
      </c>
    </row>
    <row r="24775" spans="1:2" x14ac:dyDescent="0.25">
      <c r="A24775" s="5" t="s">
        <v>24875</v>
      </c>
      <c r="B24775" s="5" t="s">
        <v>12169</v>
      </c>
    </row>
    <row r="24776" spans="1:2" x14ac:dyDescent="0.25">
      <c r="A24776" s="5" t="s">
        <v>24876</v>
      </c>
      <c r="B24776" s="5" t="s">
        <v>12169</v>
      </c>
    </row>
    <row r="24777" spans="1:2" x14ac:dyDescent="0.25">
      <c r="A24777" s="5" t="s">
        <v>24877</v>
      </c>
      <c r="B24777" s="5" t="s">
        <v>12169</v>
      </c>
    </row>
    <row r="24778" spans="1:2" x14ac:dyDescent="0.25">
      <c r="A24778" s="5" t="s">
        <v>24878</v>
      </c>
      <c r="B24778" s="5" t="s">
        <v>12169</v>
      </c>
    </row>
    <row r="24779" spans="1:2" x14ac:dyDescent="0.25">
      <c r="A24779" s="5" t="s">
        <v>24879</v>
      </c>
      <c r="B24779" s="5" t="s">
        <v>4099</v>
      </c>
    </row>
    <row r="24780" spans="1:2" x14ac:dyDescent="0.25">
      <c r="A24780" s="5" t="s">
        <v>24880</v>
      </c>
      <c r="B24780" s="5" t="s">
        <v>4099</v>
      </c>
    </row>
    <row r="24781" spans="1:2" x14ac:dyDescent="0.25">
      <c r="A24781" s="5" t="s">
        <v>24881</v>
      </c>
      <c r="B24781" s="5" t="s">
        <v>4099</v>
      </c>
    </row>
    <row r="24782" spans="1:2" x14ac:dyDescent="0.25">
      <c r="A24782" s="5" t="s">
        <v>24882</v>
      </c>
      <c r="B24782" s="5" t="s">
        <v>4099</v>
      </c>
    </row>
    <row r="24783" spans="1:2" x14ac:dyDescent="0.25">
      <c r="A24783" s="5" t="s">
        <v>24883</v>
      </c>
      <c r="B24783" s="5" t="s">
        <v>4099</v>
      </c>
    </row>
    <row r="24784" spans="1:2" x14ac:dyDescent="0.25">
      <c r="A24784" s="5" t="s">
        <v>24884</v>
      </c>
      <c r="B24784" s="5" t="s">
        <v>4099</v>
      </c>
    </row>
    <row r="24785" spans="1:2" x14ac:dyDescent="0.25">
      <c r="A24785" s="5" t="s">
        <v>24885</v>
      </c>
      <c r="B24785" s="5" t="s">
        <v>4099</v>
      </c>
    </row>
    <row r="24786" spans="1:2" x14ac:dyDescent="0.25">
      <c r="A24786" s="5" t="s">
        <v>24886</v>
      </c>
      <c r="B24786" s="5" t="s">
        <v>4099</v>
      </c>
    </row>
    <row r="24787" spans="1:2" x14ac:dyDescent="0.25">
      <c r="A24787" s="5" t="s">
        <v>24887</v>
      </c>
      <c r="B24787" s="5" t="s">
        <v>4099</v>
      </c>
    </row>
    <row r="24788" spans="1:2" x14ac:dyDescent="0.25">
      <c r="A24788" s="5" t="s">
        <v>24888</v>
      </c>
      <c r="B24788" s="5" t="s">
        <v>4099</v>
      </c>
    </row>
    <row r="24789" spans="1:2" x14ac:dyDescent="0.25">
      <c r="A24789" s="5" t="s">
        <v>24889</v>
      </c>
      <c r="B24789" s="5" t="s">
        <v>4099</v>
      </c>
    </row>
    <row r="24790" spans="1:2" x14ac:dyDescent="0.25">
      <c r="A24790" s="5" t="s">
        <v>24890</v>
      </c>
      <c r="B24790" s="5" t="s">
        <v>4099</v>
      </c>
    </row>
    <row r="24791" spans="1:2" x14ac:dyDescent="0.25">
      <c r="A24791" s="5" t="s">
        <v>24891</v>
      </c>
      <c r="B24791" s="5" t="s">
        <v>4099</v>
      </c>
    </row>
    <row r="24792" spans="1:2" x14ac:dyDescent="0.25">
      <c r="A24792" s="5" t="s">
        <v>24892</v>
      </c>
      <c r="B24792" s="5" t="s">
        <v>4099</v>
      </c>
    </row>
    <row r="24793" spans="1:2" x14ac:dyDescent="0.25">
      <c r="A24793" s="5" t="s">
        <v>24893</v>
      </c>
      <c r="B24793" s="5" t="s">
        <v>4099</v>
      </c>
    </row>
    <row r="24794" spans="1:2" x14ac:dyDescent="0.25">
      <c r="A24794" s="5" t="s">
        <v>24894</v>
      </c>
      <c r="B24794" s="5" t="s">
        <v>4099</v>
      </c>
    </row>
    <row r="24795" spans="1:2" x14ac:dyDescent="0.25">
      <c r="A24795" s="5" t="s">
        <v>24895</v>
      </c>
      <c r="B24795" s="5" t="s">
        <v>4099</v>
      </c>
    </row>
    <row r="24796" spans="1:2" x14ac:dyDescent="0.25">
      <c r="A24796" s="5" t="s">
        <v>24896</v>
      </c>
      <c r="B24796" s="5" t="s">
        <v>4099</v>
      </c>
    </row>
    <row r="24797" spans="1:2" x14ac:dyDescent="0.25">
      <c r="A24797" s="5" t="s">
        <v>24897</v>
      </c>
      <c r="B24797" s="5" t="s">
        <v>4099</v>
      </c>
    </row>
    <row r="24798" spans="1:2" x14ac:dyDescent="0.25">
      <c r="A24798" s="5" t="s">
        <v>24898</v>
      </c>
      <c r="B24798" s="5" t="s">
        <v>12169</v>
      </c>
    </row>
    <row r="24799" spans="1:2" x14ac:dyDescent="0.25">
      <c r="A24799" s="5" t="s">
        <v>24899</v>
      </c>
      <c r="B24799" s="5" t="s">
        <v>12169</v>
      </c>
    </row>
    <row r="24800" spans="1:2" x14ac:dyDescent="0.25">
      <c r="A24800" s="5" t="s">
        <v>24900</v>
      </c>
      <c r="B24800" s="5" t="s">
        <v>12169</v>
      </c>
    </row>
    <row r="24801" spans="1:2" x14ac:dyDescent="0.25">
      <c r="A24801" s="5" t="s">
        <v>24901</v>
      </c>
      <c r="B24801" s="5" t="s">
        <v>12169</v>
      </c>
    </row>
    <row r="24802" spans="1:2" x14ac:dyDescent="0.25">
      <c r="A24802" s="5" t="s">
        <v>24902</v>
      </c>
      <c r="B24802" s="5" t="s">
        <v>12169</v>
      </c>
    </row>
    <row r="24803" spans="1:2" x14ac:dyDescent="0.25">
      <c r="A24803" s="5" t="s">
        <v>24903</v>
      </c>
      <c r="B24803" s="5" t="s">
        <v>12169</v>
      </c>
    </row>
    <row r="24804" spans="1:2" x14ac:dyDescent="0.25">
      <c r="A24804" s="5" t="s">
        <v>24904</v>
      </c>
      <c r="B24804" s="5" t="s">
        <v>12169</v>
      </c>
    </row>
    <row r="24805" spans="1:2" x14ac:dyDescent="0.25">
      <c r="A24805" s="5" t="s">
        <v>24905</v>
      </c>
      <c r="B24805" s="5" t="s">
        <v>12169</v>
      </c>
    </row>
    <row r="24806" spans="1:2" x14ac:dyDescent="0.25">
      <c r="A24806" s="5" t="s">
        <v>24906</v>
      </c>
      <c r="B24806" s="5" t="s">
        <v>12169</v>
      </c>
    </row>
    <row r="24807" spans="1:2" x14ac:dyDescent="0.25">
      <c r="A24807" s="5" t="s">
        <v>24907</v>
      </c>
      <c r="B24807" s="5" t="s">
        <v>12169</v>
      </c>
    </row>
    <row r="24808" spans="1:2" x14ac:dyDescent="0.25">
      <c r="A24808" s="5" t="s">
        <v>24908</v>
      </c>
      <c r="B24808" s="5" t="s">
        <v>12169</v>
      </c>
    </row>
    <row r="24809" spans="1:2" x14ac:dyDescent="0.25">
      <c r="A24809" s="5" t="s">
        <v>24909</v>
      </c>
      <c r="B24809" s="5" t="s">
        <v>12169</v>
      </c>
    </row>
    <row r="24810" spans="1:2" x14ac:dyDescent="0.25">
      <c r="A24810" s="5" t="s">
        <v>24910</v>
      </c>
      <c r="B24810" s="5" t="s">
        <v>12169</v>
      </c>
    </row>
    <row r="24811" spans="1:2" x14ac:dyDescent="0.25">
      <c r="A24811" s="5" t="s">
        <v>24911</v>
      </c>
      <c r="B24811" s="5" t="s">
        <v>12169</v>
      </c>
    </row>
    <row r="24812" spans="1:2" x14ac:dyDescent="0.25">
      <c r="A24812" s="5" t="s">
        <v>24912</v>
      </c>
      <c r="B24812" s="5" t="s">
        <v>12169</v>
      </c>
    </row>
    <row r="24813" spans="1:2" x14ac:dyDescent="0.25">
      <c r="A24813" s="5" t="s">
        <v>24913</v>
      </c>
      <c r="B24813" s="5" t="s">
        <v>12169</v>
      </c>
    </row>
    <row r="24814" spans="1:2" x14ac:dyDescent="0.25">
      <c r="A24814" s="5" t="s">
        <v>24914</v>
      </c>
      <c r="B24814" s="5" t="s">
        <v>12169</v>
      </c>
    </row>
    <row r="24815" spans="1:2" x14ac:dyDescent="0.25">
      <c r="A24815" s="5" t="s">
        <v>24915</v>
      </c>
      <c r="B24815" s="5" t="s">
        <v>12169</v>
      </c>
    </row>
    <row r="24816" spans="1:2" x14ac:dyDescent="0.25">
      <c r="A24816" s="5" t="s">
        <v>24916</v>
      </c>
      <c r="B24816" s="5" t="s">
        <v>12169</v>
      </c>
    </row>
    <row r="24817" spans="1:2" x14ac:dyDescent="0.25">
      <c r="A24817" s="5" t="s">
        <v>24917</v>
      </c>
      <c r="B24817" s="5" t="s">
        <v>12169</v>
      </c>
    </row>
    <row r="24818" spans="1:2" x14ac:dyDescent="0.25">
      <c r="A24818" s="5" t="s">
        <v>24918</v>
      </c>
      <c r="B24818" s="5" t="s">
        <v>12169</v>
      </c>
    </row>
    <row r="24819" spans="1:2" x14ac:dyDescent="0.25">
      <c r="A24819" s="5" t="s">
        <v>24919</v>
      </c>
      <c r="B24819" s="5" t="s">
        <v>12169</v>
      </c>
    </row>
    <row r="24820" spans="1:2" x14ac:dyDescent="0.25">
      <c r="A24820" s="5" t="s">
        <v>24920</v>
      </c>
      <c r="B24820" s="5" t="s">
        <v>12169</v>
      </c>
    </row>
    <row r="24821" spans="1:2" x14ac:dyDescent="0.25">
      <c r="A24821" s="5" t="s">
        <v>24921</v>
      </c>
      <c r="B24821" s="5" t="s">
        <v>12169</v>
      </c>
    </row>
    <row r="24822" spans="1:2" x14ac:dyDescent="0.25">
      <c r="A24822" s="5" t="s">
        <v>24922</v>
      </c>
      <c r="B24822" s="5" t="s">
        <v>12169</v>
      </c>
    </row>
    <row r="24823" spans="1:2" x14ac:dyDescent="0.25">
      <c r="A24823" s="5" t="s">
        <v>24923</v>
      </c>
      <c r="B24823" s="5" t="s">
        <v>12169</v>
      </c>
    </row>
    <row r="24824" spans="1:2" x14ac:dyDescent="0.25">
      <c r="A24824" s="5" t="s">
        <v>24924</v>
      </c>
      <c r="B24824" s="5" t="s">
        <v>12169</v>
      </c>
    </row>
    <row r="24825" spans="1:2" x14ac:dyDescent="0.25">
      <c r="A24825" s="5" t="s">
        <v>24925</v>
      </c>
      <c r="B24825" s="5" t="s">
        <v>12169</v>
      </c>
    </row>
    <row r="24826" spans="1:2" x14ac:dyDescent="0.25">
      <c r="A24826" s="5" t="s">
        <v>24926</v>
      </c>
      <c r="B24826" s="5" t="s">
        <v>12169</v>
      </c>
    </row>
    <row r="24827" spans="1:2" x14ac:dyDescent="0.25">
      <c r="A24827" s="5" t="s">
        <v>24927</v>
      </c>
      <c r="B24827" s="5" t="s">
        <v>12169</v>
      </c>
    </row>
    <row r="24828" spans="1:2" x14ac:dyDescent="0.25">
      <c r="A24828" s="5" t="s">
        <v>24928</v>
      </c>
      <c r="B24828" s="5" t="s">
        <v>12169</v>
      </c>
    </row>
    <row r="24829" spans="1:2" x14ac:dyDescent="0.25">
      <c r="A24829" s="5" t="s">
        <v>24929</v>
      </c>
      <c r="B24829" s="5" t="s">
        <v>12169</v>
      </c>
    </row>
    <row r="24830" spans="1:2" x14ac:dyDescent="0.25">
      <c r="A24830" s="5" t="s">
        <v>24930</v>
      </c>
      <c r="B24830" s="5" t="s">
        <v>12169</v>
      </c>
    </row>
    <row r="24831" spans="1:2" x14ac:dyDescent="0.25">
      <c r="A24831" s="5" t="s">
        <v>24931</v>
      </c>
      <c r="B24831" s="5" t="s">
        <v>12169</v>
      </c>
    </row>
    <row r="24832" spans="1:2" x14ac:dyDescent="0.25">
      <c r="A24832" s="5" t="s">
        <v>24932</v>
      </c>
      <c r="B24832" s="5" t="s">
        <v>4099</v>
      </c>
    </row>
    <row r="24833" spans="1:2" x14ac:dyDescent="0.25">
      <c r="A24833" s="5" t="s">
        <v>24933</v>
      </c>
      <c r="B24833" s="5" t="s">
        <v>12171</v>
      </c>
    </row>
    <row r="24834" spans="1:2" x14ac:dyDescent="0.25">
      <c r="A24834" s="5" t="s">
        <v>24934</v>
      </c>
      <c r="B24834" s="5" t="s">
        <v>12171</v>
      </c>
    </row>
    <row r="24835" spans="1:2" x14ac:dyDescent="0.25">
      <c r="A24835" s="5" t="s">
        <v>24935</v>
      </c>
      <c r="B24835" s="5" t="s">
        <v>12171</v>
      </c>
    </row>
    <row r="24836" spans="1:2" x14ac:dyDescent="0.25">
      <c r="A24836" s="5" t="s">
        <v>24936</v>
      </c>
      <c r="B24836" s="5" t="s">
        <v>12171</v>
      </c>
    </row>
    <row r="24837" spans="1:2" x14ac:dyDescent="0.25">
      <c r="A24837" s="5" t="s">
        <v>24937</v>
      </c>
      <c r="B24837" s="5" t="s">
        <v>12171</v>
      </c>
    </row>
    <row r="24838" spans="1:2" x14ac:dyDescent="0.25">
      <c r="A24838" s="5" t="s">
        <v>24938</v>
      </c>
      <c r="B24838" s="5" t="s">
        <v>12171</v>
      </c>
    </row>
    <row r="24839" spans="1:2" x14ac:dyDescent="0.25">
      <c r="A24839" s="5" t="s">
        <v>24939</v>
      </c>
      <c r="B24839" s="5" t="s">
        <v>12171</v>
      </c>
    </row>
    <row r="24840" spans="1:2" x14ac:dyDescent="0.25">
      <c r="A24840" s="5" t="s">
        <v>24940</v>
      </c>
      <c r="B24840" s="5" t="s">
        <v>4132</v>
      </c>
    </row>
    <row r="24841" spans="1:2" x14ac:dyDescent="0.25">
      <c r="A24841" s="5" t="s">
        <v>24941</v>
      </c>
      <c r="B24841" s="5" t="s">
        <v>12173</v>
      </c>
    </row>
    <row r="24842" spans="1:2" x14ac:dyDescent="0.25">
      <c r="A24842" s="5" t="s">
        <v>24942</v>
      </c>
      <c r="B24842" s="5" t="s">
        <v>12173</v>
      </c>
    </row>
    <row r="24843" spans="1:2" x14ac:dyDescent="0.25">
      <c r="A24843" s="5" t="s">
        <v>24943</v>
      </c>
      <c r="B24843" s="5" t="s">
        <v>12173</v>
      </c>
    </row>
    <row r="24844" spans="1:2" x14ac:dyDescent="0.25">
      <c r="A24844" s="5" t="s">
        <v>24944</v>
      </c>
      <c r="B24844" s="5" t="s">
        <v>12173</v>
      </c>
    </row>
    <row r="24845" spans="1:2" x14ac:dyDescent="0.25">
      <c r="A24845" s="5" t="s">
        <v>24945</v>
      </c>
      <c r="B24845" s="5" t="s">
        <v>12173</v>
      </c>
    </row>
    <row r="24846" spans="1:2" x14ac:dyDescent="0.25">
      <c r="A24846" s="5" t="s">
        <v>24946</v>
      </c>
      <c r="B24846" s="5" t="s">
        <v>12173</v>
      </c>
    </row>
    <row r="24847" spans="1:2" x14ac:dyDescent="0.25">
      <c r="A24847" s="5" t="s">
        <v>24947</v>
      </c>
      <c r="B24847" s="5" t="s">
        <v>12173</v>
      </c>
    </row>
    <row r="24848" spans="1:2" x14ac:dyDescent="0.25">
      <c r="A24848" s="5" t="s">
        <v>24948</v>
      </c>
      <c r="B24848" s="5" t="s">
        <v>12173</v>
      </c>
    </row>
    <row r="24849" spans="1:2" x14ac:dyDescent="0.25">
      <c r="A24849" s="5" t="s">
        <v>24949</v>
      </c>
      <c r="B24849" s="5" t="s">
        <v>12173</v>
      </c>
    </row>
    <row r="24850" spans="1:2" x14ac:dyDescent="0.25">
      <c r="A24850" s="5" t="s">
        <v>24950</v>
      </c>
      <c r="B24850" s="5" t="s">
        <v>12173</v>
      </c>
    </row>
    <row r="24851" spans="1:2" x14ac:dyDescent="0.25">
      <c r="A24851" s="5" t="s">
        <v>24951</v>
      </c>
      <c r="B24851" s="5" t="s">
        <v>12173</v>
      </c>
    </row>
    <row r="24852" spans="1:2" x14ac:dyDescent="0.25">
      <c r="A24852" s="5" t="s">
        <v>24952</v>
      </c>
      <c r="B24852" s="5" t="s">
        <v>4109</v>
      </c>
    </row>
    <row r="24853" spans="1:2" x14ac:dyDescent="0.25">
      <c r="A24853" s="5" t="s">
        <v>24953</v>
      </c>
      <c r="B24853" s="5" t="s">
        <v>4109</v>
      </c>
    </row>
    <row r="24854" spans="1:2" x14ac:dyDescent="0.25">
      <c r="A24854" s="5" t="s">
        <v>24954</v>
      </c>
      <c r="B24854" s="5" t="s">
        <v>4109</v>
      </c>
    </row>
    <row r="24855" spans="1:2" x14ac:dyDescent="0.25">
      <c r="A24855" s="5" t="s">
        <v>24955</v>
      </c>
      <c r="B24855" s="5" t="s">
        <v>4109</v>
      </c>
    </row>
    <row r="24856" spans="1:2" x14ac:dyDescent="0.25">
      <c r="A24856" s="5" t="s">
        <v>24956</v>
      </c>
      <c r="B24856" s="5" t="s">
        <v>4109</v>
      </c>
    </row>
    <row r="24857" spans="1:2" x14ac:dyDescent="0.25">
      <c r="A24857" s="5" t="s">
        <v>24957</v>
      </c>
      <c r="B24857" s="5" t="s">
        <v>4109</v>
      </c>
    </row>
    <row r="24858" spans="1:2" x14ac:dyDescent="0.25">
      <c r="A24858" s="5" t="s">
        <v>24958</v>
      </c>
      <c r="B24858" s="5" t="s">
        <v>12174</v>
      </c>
    </row>
    <row r="24859" spans="1:2" x14ac:dyDescent="0.25">
      <c r="A24859" s="5" t="s">
        <v>24959</v>
      </c>
      <c r="B24859" s="5" t="s">
        <v>12175</v>
      </c>
    </row>
    <row r="24860" spans="1:2" x14ac:dyDescent="0.25">
      <c r="A24860" s="5" t="s">
        <v>24960</v>
      </c>
      <c r="B24860" s="5" t="s">
        <v>4090</v>
      </c>
    </row>
    <row r="24861" spans="1:2" x14ac:dyDescent="0.25">
      <c r="A24861" s="5" t="s">
        <v>24961</v>
      </c>
      <c r="B24861" s="5" t="s">
        <v>4090</v>
      </c>
    </row>
    <row r="24862" spans="1:2" x14ac:dyDescent="0.25">
      <c r="A24862" s="5" t="s">
        <v>24962</v>
      </c>
      <c r="B24862" s="5" t="s">
        <v>4090</v>
      </c>
    </row>
    <row r="24863" spans="1:2" x14ac:dyDescent="0.25">
      <c r="A24863" s="5" t="s">
        <v>24963</v>
      </c>
      <c r="B24863" s="5" t="s">
        <v>4090</v>
      </c>
    </row>
    <row r="24864" spans="1:2" x14ac:dyDescent="0.25">
      <c r="A24864" s="5" t="s">
        <v>24964</v>
      </c>
      <c r="B24864" s="5" t="s">
        <v>4090</v>
      </c>
    </row>
    <row r="24865" spans="1:2" x14ac:dyDescent="0.25">
      <c r="A24865" s="5" t="s">
        <v>24965</v>
      </c>
      <c r="B24865" s="5" t="s">
        <v>12176</v>
      </c>
    </row>
    <row r="24866" spans="1:2" x14ac:dyDescent="0.25">
      <c r="A24866" s="5" t="s">
        <v>24966</v>
      </c>
      <c r="B24866" s="5" t="s">
        <v>12176</v>
      </c>
    </row>
    <row r="24867" spans="1:2" x14ac:dyDescent="0.25">
      <c r="A24867" s="5" t="s">
        <v>24967</v>
      </c>
      <c r="B24867" s="5" t="s">
        <v>12176</v>
      </c>
    </row>
    <row r="24868" spans="1:2" x14ac:dyDescent="0.25">
      <c r="A24868" s="5" t="s">
        <v>24968</v>
      </c>
      <c r="B24868" s="5" t="s">
        <v>12176</v>
      </c>
    </row>
    <row r="24869" spans="1:2" x14ac:dyDescent="0.25">
      <c r="A24869" s="5" t="s">
        <v>24969</v>
      </c>
      <c r="B24869" s="5" t="s">
        <v>12176</v>
      </c>
    </row>
    <row r="24870" spans="1:2" x14ac:dyDescent="0.25">
      <c r="A24870" s="5" t="s">
        <v>24970</v>
      </c>
      <c r="B24870" s="5" t="s">
        <v>12177</v>
      </c>
    </row>
    <row r="24871" spans="1:2" x14ac:dyDescent="0.25">
      <c r="A24871" s="5" t="s">
        <v>24971</v>
      </c>
      <c r="B24871" s="5" t="s">
        <v>12177</v>
      </c>
    </row>
    <row r="24872" spans="1:2" x14ac:dyDescent="0.25">
      <c r="A24872" s="5" t="s">
        <v>24972</v>
      </c>
      <c r="B24872" s="5" t="s">
        <v>12177</v>
      </c>
    </row>
    <row r="24873" spans="1:2" x14ac:dyDescent="0.25">
      <c r="A24873" s="5" t="s">
        <v>24973</v>
      </c>
      <c r="B24873" s="5" t="s">
        <v>12177</v>
      </c>
    </row>
    <row r="24874" spans="1:2" x14ac:dyDescent="0.25">
      <c r="A24874" s="5" t="s">
        <v>24974</v>
      </c>
      <c r="B24874" s="5" t="s">
        <v>12177</v>
      </c>
    </row>
    <row r="24875" spans="1:2" x14ac:dyDescent="0.25">
      <c r="A24875" s="5" t="s">
        <v>24975</v>
      </c>
      <c r="B24875" s="5" t="s">
        <v>12177</v>
      </c>
    </row>
    <row r="24876" spans="1:2" x14ac:dyDescent="0.25">
      <c r="A24876" s="5" t="s">
        <v>24976</v>
      </c>
      <c r="B24876" s="5" t="s">
        <v>12177</v>
      </c>
    </row>
    <row r="24877" spans="1:2" x14ac:dyDescent="0.25">
      <c r="A24877" s="5" t="s">
        <v>24977</v>
      </c>
      <c r="B24877" s="5" t="s">
        <v>12177</v>
      </c>
    </row>
    <row r="24878" spans="1:2" x14ac:dyDescent="0.25">
      <c r="A24878" s="5" t="s">
        <v>24978</v>
      </c>
      <c r="B24878" s="5" t="s">
        <v>12177</v>
      </c>
    </row>
    <row r="24879" spans="1:2" x14ac:dyDescent="0.25">
      <c r="A24879" s="5" t="s">
        <v>24979</v>
      </c>
      <c r="B24879" s="5" t="s">
        <v>12177</v>
      </c>
    </row>
    <row r="24880" spans="1:2" x14ac:dyDescent="0.25">
      <c r="A24880" s="5" t="s">
        <v>24980</v>
      </c>
      <c r="B24880" s="5" t="s">
        <v>12177</v>
      </c>
    </row>
    <row r="24881" spans="1:2" x14ac:dyDescent="0.25">
      <c r="A24881" s="5" t="s">
        <v>24981</v>
      </c>
      <c r="B24881" s="5" t="s">
        <v>12177</v>
      </c>
    </row>
    <row r="24882" spans="1:2" x14ac:dyDescent="0.25">
      <c r="A24882" s="5" t="s">
        <v>24982</v>
      </c>
      <c r="B24882" s="5" t="s">
        <v>12177</v>
      </c>
    </row>
    <row r="24883" spans="1:2" x14ac:dyDescent="0.25">
      <c r="A24883" s="5" t="s">
        <v>24983</v>
      </c>
      <c r="B24883" s="5" t="s">
        <v>12177</v>
      </c>
    </row>
    <row r="24884" spans="1:2" x14ac:dyDescent="0.25">
      <c r="A24884" s="5" t="s">
        <v>24984</v>
      </c>
      <c r="B24884" s="5" t="s">
        <v>12177</v>
      </c>
    </row>
    <row r="24885" spans="1:2" x14ac:dyDescent="0.25">
      <c r="A24885" s="5" t="s">
        <v>24985</v>
      </c>
      <c r="B24885" s="5" t="s">
        <v>12177</v>
      </c>
    </row>
    <row r="24886" spans="1:2" x14ac:dyDescent="0.25">
      <c r="A24886" s="5" t="s">
        <v>24986</v>
      </c>
      <c r="B24886" s="5" t="s">
        <v>12177</v>
      </c>
    </row>
    <row r="24887" spans="1:2" x14ac:dyDescent="0.25">
      <c r="A24887" s="5" t="s">
        <v>24987</v>
      </c>
      <c r="B24887" s="5" t="s">
        <v>12177</v>
      </c>
    </row>
    <row r="24888" spans="1:2" x14ac:dyDescent="0.25">
      <c r="A24888" s="5" t="s">
        <v>24988</v>
      </c>
      <c r="B24888" s="5" t="s">
        <v>4105</v>
      </c>
    </row>
    <row r="24889" spans="1:2" x14ac:dyDescent="0.25">
      <c r="A24889" s="5" t="s">
        <v>24989</v>
      </c>
      <c r="B24889" s="5" t="s">
        <v>4105</v>
      </c>
    </row>
    <row r="24890" spans="1:2" x14ac:dyDescent="0.25">
      <c r="A24890" s="5" t="s">
        <v>24990</v>
      </c>
      <c r="B24890" s="5" t="s">
        <v>4105</v>
      </c>
    </row>
    <row r="24891" spans="1:2" x14ac:dyDescent="0.25">
      <c r="A24891" s="5" t="s">
        <v>24991</v>
      </c>
      <c r="B24891" s="5" t="s">
        <v>4105</v>
      </c>
    </row>
    <row r="24892" spans="1:2" x14ac:dyDescent="0.25">
      <c r="A24892" s="5" t="s">
        <v>24992</v>
      </c>
      <c r="B24892" s="5" t="s">
        <v>4105</v>
      </c>
    </row>
    <row r="24893" spans="1:2" x14ac:dyDescent="0.25">
      <c r="A24893" s="5" t="s">
        <v>24993</v>
      </c>
      <c r="B24893" s="5" t="s">
        <v>4105</v>
      </c>
    </row>
    <row r="24894" spans="1:2" x14ac:dyDescent="0.25">
      <c r="A24894" s="5" t="s">
        <v>24994</v>
      </c>
      <c r="B24894" s="5" t="s">
        <v>4105</v>
      </c>
    </row>
    <row r="24895" spans="1:2" x14ac:dyDescent="0.25">
      <c r="A24895" s="5" t="s">
        <v>24995</v>
      </c>
      <c r="B24895" s="5" t="s">
        <v>4105</v>
      </c>
    </row>
    <row r="24896" spans="1:2" x14ac:dyDescent="0.25">
      <c r="A24896" s="5" t="s">
        <v>24996</v>
      </c>
      <c r="B24896" s="5" t="s">
        <v>12178</v>
      </c>
    </row>
    <row r="24897" spans="1:2" x14ac:dyDescent="0.25">
      <c r="A24897" s="5" t="s">
        <v>24997</v>
      </c>
      <c r="B24897" s="5" t="s">
        <v>12178</v>
      </c>
    </row>
    <row r="24898" spans="1:2" x14ac:dyDescent="0.25">
      <c r="A24898" s="5" t="s">
        <v>24998</v>
      </c>
      <c r="B24898" s="5" t="s">
        <v>12178</v>
      </c>
    </row>
    <row r="24899" spans="1:2" x14ac:dyDescent="0.25">
      <c r="A24899" s="5" t="s">
        <v>24999</v>
      </c>
      <c r="B24899" s="5" t="s">
        <v>4111</v>
      </c>
    </row>
    <row r="24900" spans="1:2" x14ac:dyDescent="0.25">
      <c r="A24900" s="5" t="s">
        <v>25000</v>
      </c>
      <c r="B24900" s="5" t="s">
        <v>4091</v>
      </c>
    </row>
    <row r="24901" spans="1:2" x14ac:dyDescent="0.25">
      <c r="A24901" s="5" t="s">
        <v>25001</v>
      </c>
      <c r="B24901" s="5" t="s">
        <v>4091</v>
      </c>
    </row>
    <row r="24902" spans="1:2" x14ac:dyDescent="0.25">
      <c r="A24902" s="5" t="s">
        <v>25002</v>
      </c>
      <c r="B24902" s="5" t="s">
        <v>4091</v>
      </c>
    </row>
    <row r="24903" spans="1:2" x14ac:dyDescent="0.25">
      <c r="A24903" s="5" t="s">
        <v>25003</v>
      </c>
      <c r="B24903" s="5" t="s">
        <v>4091</v>
      </c>
    </row>
    <row r="24904" spans="1:2" x14ac:dyDescent="0.25">
      <c r="A24904" s="5" t="s">
        <v>25004</v>
      </c>
      <c r="B24904" s="5" t="s">
        <v>4091</v>
      </c>
    </row>
    <row r="24905" spans="1:2" x14ac:dyDescent="0.25">
      <c r="A24905" s="5" t="s">
        <v>25005</v>
      </c>
      <c r="B24905" s="5" t="s">
        <v>4091</v>
      </c>
    </row>
    <row r="24906" spans="1:2" x14ac:dyDescent="0.25">
      <c r="A24906" s="5" t="s">
        <v>25006</v>
      </c>
      <c r="B24906" s="5" t="s">
        <v>4091</v>
      </c>
    </row>
    <row r="24907" spans="1:2" x14ac:dyDescent="0.25">
      <c r="A24907" s="5" t="s">
        <v>25007</v>
      </c>
      <c r="B24907" s="5" t="s">
        <v>4091</v>
      </c>
    </row>
    <row r="24908" spans="1:2" x14ac:dyDescent="0.25">
      <c r="A24908" s="5" t="s">
        <v>25008</v>
      </c>
      <c r="B24908" s="5" t="s">
        <v>4091</v>
      </c>
    </row>
    <row r="24909" spans="1:2" x14ac:dyDescent="0.25">
      <c r="A24909" s="5" t="s">
        <v>25009</v>
      </c>
      <c r="B24909" s="5" t="s">
        <v>4091</v>
      </c>
    </row>
    <row r="24910" spans="1:2" x14ac:dyDescent="0.25">
      <c r="A24910" s="5" t="s">
        <v>25010</v>
      </c>
      <c r="B24910" s="5" t="s">
        <v>4091</v>
      </c>
    </row>
    <row r="24911" spans="1:2" x14ac:dyDescent="0.25">
      <c r="A24911" s="5" t="s">
        <v>25011</v>
      </c>
      <c r="B24911" s="5" t="s">
        <v>4091</v>
      </c>
    </row>
    <row r="24912" spans="1:2" x14ac:dyDescent="0.25">
      <c r="A24912" s="5" t="s">
        <v>25012</v>
      </c>
      <c r="B24912" s="5" t="s">
        <v>4091</v>
      </c>
    </row>
    <row r="24913" spans="1:2" x14ac:dyDescent="0.25">
      <c r="A24913" s="5" t="s">
        <v>25013</v>
      </c>
      <c r="B24913" s="5" t="s">
        <v>4091</v>
      </c>
    </row>
    <row r="24914" spans="1:2" x14ac:dyDescent="0.25">
      <c r="A24914" s="5" t="s">
        <v>25014</v>
      </c>
      <c r="B24914" s="5" t="s">
        <v>4091</v>
      </c>
    </row>
    <row r="24915" spans="1:2" x14ac:dyDescent="0.25">
      <c r="A24915" s="5" t="s">
        <v>25015</v>
      </c>
      <c r="B24915" s="5" t="s">
        <v>4091</v>
      </c>
    </row>
    <row r="24916" spans="1:2" x14ac:dyDescent="0.25">
      <c r="A24916" s="5" t="s">
        <v>25016</v>
      </c>
      <c r="B24916" s="5" t="s">
        <v>4091</v>
      </c>
    </row>
    <row r="24917" spans="1:2" x14ac:dyDescent="0.25">
      <c r="A24917" s="5" t="s">
        <v>25017</v>
      </c>
      <c r="B24917" s="5" t="s">
        <v>4091</v>
      </c>
    </row>
    <row r="24918" spans="1:2" x14ac:dyDescent="0.25">
      <c r="A24918" s="5" t="s">
        <v>25018</v>
      </c>
      <c r="B24918" s="5" t="s">
        <v>4091</v>
      </c>
    </row>
    <row r="24919" spans="1:2" x14ac:dyDescent="0.25">
      <c r="A24919" s="5" t="s">
        <v>25019</v>
      </c>
      <c r="B24919" s="5" t="s">
        <v>4091</v>
      </c>
    </row>
    <row r="24920" spans="1:2" x14ac:dyDescent="0.25">
      <c r="A24920" s="5" t="s">
        <v>25020</v>
      </c>
      <c r="B24920" s="5" t="s">
        <v>4091</v>
      </c>
    </row>
    <row r="24921" spans="1:2" x14ac:dyDescent="0.25">
      <c r="A24921" s="5" t="s">
        <v>25021</v>
      </c>
      <c r="B24921" s="5" t="s">
        <v>4091</v>
      </c>
    </row>
    <row r="24922" spans="1:2" x14ac:dyDescent="0.25">
      <c r="A24922" s="5" t="s">
        <v>25022</v>
      </c>
      <c r="B24922" s="5" t="s">
        <v>4091</v>
      </c>
    </row>
    <row r="24923" spans="1:2" x14ac:dyDescent="0.25">
      <c r="A24923" s="5" t="s">
        <v>25023</v>
      </c>
      <c r="B24923" s="5" t="s">
        <v>4091</v>
      </c>
    </row>
    <row r="24924" spans="1:2" x14ac:dyDescent="0.25">
      <c r="A24924" s="5" t="s">
        <v>25024</v>
      </c>
      <c r="B24924" s="5" t="s">
        <v>4091</v>
      </c>
    </row>
    <row r="24925" spans="1:2" x14ac:dyDescent="0.25">
      <c r="A24925" s="5" t="s">
        <v>25025</v>
      </c>
      <c r="B24925" s="5" t="s">
        <v>4091</v>
      </c>
    </row>
    <row r="24926" spans="1:2" x14ac:dyDescent="0.25">
      <c r="A24926" s="5" t="s">
        <v>25026</v>
      </c>
      <c r="B24926" s="5" t="s">
        <v>4091</v>
      </c>
    </row>
    <row r="24927" spans="1:2" x14ac:dyDescent="0.25">
      <c r="A24927" s="5" t="s">
        <v>25027</v>
      </c>
      <c r="B24927" s="5" t="s">
        <v>4091</v>
      </c>
    </row>
    <row r="24928" spans="1:2" x14ac:dyDescent="0.25">
      <c r="A24928" s="5" t="s">
        <v>25028</v>
      </c>
      <c r="B24928" s="5" t="s">
        <v>4091</v>
      </c>
    </row>
    <row r="24929" spans="1:2" x14ac:dyDescent="0.25">
      <c r="A24929" s="5" t="s">
        <v>25029</v>
      </c>
      <c r="B24929" s="5" t="s">
        <v>4091</v>
      </c>
    </row>
    <row r="24930" spans="1:2" x14ac:dyDescent="0.25">
      <c r="A24930" s="5" t="s">
        <v>25030</v>
      </c>
      <c r="B24930" s="5" t="s">
        <v>4091</v>
      </c>
    </row>
    <row r="24931" spans="1:2" x14ac:dyDescent="0.25">
      <c r="A24931" s="5" t="s">
        <v>25031</v>
      </c>
      <c r="B24931" s="5" t="s">
        <v>4091</v>
      </c>
    </row>
    <row r="24932" spans="1:2" x14ac:dyDescent="0.25">
      <c r="A24932" s="5" t="s">
        <v>25032</v>
      </c>
      <c r="B24932" s="5" t="s">
        <v>4091</v>
      </c>
    </row>
    <row r="24933" spans="1:2" x14ac:dyDescent="0.25">
      <c r="A24933" s="5" t="s">
        <v>25033</v>
      </c>
      <c r="B24933" s="5" t="s">
        <v>4091</v>
      </c>
    </row>
    <row r="24934" spans="1:2" x14ac:dyDescent="0.25">
      <c r="A24934" s="5" t="s">
        <v>25034</v>
      </c>
      <c r="B24934" s="5" t="s">
        <v>4091</v>
      </c>
    </row>
    <row r="24935" spans="1:2" x14ac:dyDescent="0.25">
      <c r="A24935" s="5" t="s">
        <v>25035</v>
      </c>
      <c r="B24935" s="5" t="s">
        <v>4091</v>
      </c>
    </row>
    <row r="24936" spans="1:2" x14ac:dyDescent="0.25">
      <c r="A24936" s="5" t="s">
        <v>25036</v>
      </c>
      <c r="B24936" s="5" t="s">
        <v>4091</v>
      </c>
    </row>
    <row r="24937" spans="1:2" x14ac:dyDescent="0.25">
      <c r="A24937" s="5" t="s">
        <v>25037</v>
      </c>
      <c r="B24937" s="5" t="s">
        <v>4091</v>
      </c>
    </row>
    <row r="24938" spans="1:2" x14ac:dyDescent="0.25">
      <c r="A24938" s="5" t="s">
        <v>25038</v>
      </c>
      <c r="B24938" s="5" t="s">
        <v>4091</v>
      </c>
    </row>
    <row r="24939" spans="1:2" x14ac:dyDescent="0.25">
      <c r="A24939" s="5" t="s">
        <v>25039</v>
      </c>
      <c r="B24939" s="5" t="s">
        <v>4091</v>
      </c>
    </row>
    <row r="24940" spans="1:2" x14ac:dyDescent="0.25">
      <c r="A24940" s="5" t="s">
        <v>25040</v>
      </c>
      <c r="B24940" s="5" t="s">
        <v>4091</v>
      </c>
    </row>
    <row r="24941" spans="1:2" x14ac:dyDescent="0.25">
      <c r="A24941" s="5" t="s">
        <v>25041</v>
      </c>
      <c r="B24941" s="5" t="s">
        <v>4091</v>
      </c>
    </row>
    <row r="24942" spans="1:2" x14ac:dyDescent="0.25">
      <c r="A24942" s="5" t="s">
        <v>25042</v>
      </c>
      <c r="B24942" s="5" t="s">
        <v>4091</v>
      </c>
    </row>
    <row r="24943" spans="1:2" x14ac:dyDescent="0.25">
      <c r="A24943" s="5" t="s">
        <v>25043</v>
      </c>
      <c r="B24943" s="5" t="s">
        <v>4091</v>
      </c>
    </row>
    <row r="24944" spans="1:2" x14ac:dyDescent="0.25">
      <c r="A24944" s="5" t="s">
        <v>25044</v>
      </c>
      <c r="B24944" s="5" t="s">
        <v>4091</v>
      </c>
    </row>
    <row r="24945" spans="1:2" x14ac:dyDescent="0.25">
      <c r="A24945" s="5" t="s">
        <v>25045</v>
      </c>
      <c r="B24945" s="5" t="s">
        <v>4091</v>
      </c>
    </row>
    <row r="24946" spans="1:2" x14ac:dyDescent="0.25">
      <c r="A24946" s="5" t="s">
        <v>25046</v>
      </c>
      <c r="B24946" s="5" t="s">
        <v>4091</v>
      </c>
    </row>
    <row r="24947" spans="1:2" x14ac:dyDescent="0.25">
      <c r="A24947" s="5" t="s">
        <v>25047</v>
      </c>
      <c r="B24947" s="5" t="s">
        <v>4091</v>
      </c>
    </row>
    <row r="24948" spans="1:2" x14ac:dyDescent="0.25">
      <c r="A24948" s="5" t="s">
        <v>25048</v>
      </c>
      <c r="B24948" s="5" t="s">
        <v>4091</v>
      </c>
    </row>
    <row r="24949" spans="1:2" x14ac:dyDescent="0.25">
      <c r="A24949" s="5" t="s">
        <v>25049</v>
      </c>
      <c r="B24949" s="5" t="s">
        <v>4091</v>
      </c>
    </row>
    <row r="24950" spans="1:2" x14ac:dyDescent="0.25">
      <c r="A24950" s="5" t="s">
        <v>25050</v>
      </c>
      <c r="B24950" s="5" t="s">
        <v>4091</v>
      </c>
    </row>
    <row r="24951" spans="1:2" x14ac:dyDescent="0.25">
      <c r="A24951" s="5" t="s">
        <v>25051</v>
      </c>
      <c r="B24951" s="5" t="s">
        <v>4091</v>
      </c>
    </row>
    <row r="24952" spans="1:2" x14ac:dyDescent="0.25">
      <c r="A24952" s="5" t="s">
        <v>25052</v>
      </c>
      <c r="B24952" s="5" t="s">
        <v>4091</v>
      </c>
    </row>
    <row r="24953" spans="1:2" x14ac:dyDescent="0.25">
      <c r="A24953" s="5" t="s">
        <v>25053</v>
      </c>
      <c r="B24953" s="5" t="s">
        <v>4091</v>
      </c>
    </row>
    <row r="24954" spans="1:2" x14ac:dyDescent="0.25">
      <c r="A24954" s="5" t="s">
        <v>25054</v>
      </c>
      <c r="B24954" s="5" t="s">
        <v>4091</v>
      </c>
    </row>
    <row r="24955" spans="1:2" x14ac:dyDescent="0.25">
      <c r="A24955" s="5" t="s">
        <v>25055</v>
      </c>
      <c r="B24955" s="5" t="s">
        <v>4091</v>
      </c>
    </row>
    <row r="24956" spans="1:2" x14ac:dyDescent="0.25">
      <c r="A24956" s="5" t="s">
        <v>25056</v>
      </c>
      <c r="B24956" s="5" t="s">
        <v>4091</v>
      </c>
    </row>
    <row r="24957" spans="1:2" x14ac:dyDescent="0.25">
      <c r="A24957" s="5" t="s">
        <v>25057</v>
      </c>
      <c r="B24957" s="5" t="s">
        <v>4091</v>
      </c>
    </row>
    <row r="24958" spans="1:2" x14ac:dyDescent="0.25">
      <c r="A24958" s="5" t="s">
        <v>25058</v>
      </c>
      <c r="B24958" s="5" t="s">
        <v>4091</v>
      </c>
    </row>
    <row r="24959" spans="1:2" x14ac:dyDescent="0.25">
      <c r="A24959" s="5" t="s">
        <v>25059</v>
      </c>
      <c r="B24959" s="5" t="s">
        <v>4091</v>
      </c>
    </row>
    <row r="24960" spans="1:2" x14ac:dyDescent="0.25">
      <c r="A24960" s="5" t="s">
        <v>25060</v>
      </c>
      <c r="B24960" s="5" t="s">
        <v>4091</v>
      </c>
    </row>
    <row r="24961" spans="1:2" x14ac:dyDescent="0.25">
      <c r="A24961" s="5" t="s">
        <v>25061</v>
      </c>
      <c r="B24961" s="5" t="s">
        <v>4091</v>
      </c>
    </row>
    <row r="24962" spans="1:2" x14ac:dyDescent="0.25">
      <c r="A24962" s="5" t="s">
        <v>25062</v>
      </c>
      <c r="B24962" s="5" t="s">
        <v>4091</v>
      </c>
    </row>
    <row r="24963" spans="1:2" x14ac:dyDescent="0.25">
      <c r="A24963" s="5" t="s">
        <v>25063</v>
      </c>
      <c r="B24963" s="5" t="s">
        <v>4091</v>
      </c>
    </row>
    <row r="24964" spans="1:2" x14ac:dyDescent="0.25">
      <c r="A24964" s="5" t="s">
        <v>25064</v>
      </c>
      <c r="B24964" s="5" t="s">
        <v>4091</v>
      </c>
    </row>
    <row r="24965" spans="1:2" x14ac:dyDescent="0.25">
      <c r="A24965" s="5" t="s">
        <v>25065</v>
      </c>
      <c r="B24965" s="5" t="s">
        <v>4091</v>
      </c>
    </row>
    <row r="24966" spans="1:2" x14ac:dyDescent="0.25">
      <c r="A24966" s="5" t="s">
        <v>25066</v>
      </c>
      <c r="B24966" s="5" t="s">
        <v>4091</v>
      </c>
    </row>
    <row r="24967" spans="1:2" x14ac:dyDescent="0.25">
      <c r="A24967" s="5" t="s">
        <v>25067</v>
      </c>
      <c r="B24967" s="5" t="s">
        <v>4091</v>
      </c>
    </row>
    <row r="24968" spans="1:2" x14ac:dyDescent="0.25">
      <c r="A24968" s="5" t="s">
        <v>25068</v>
      </c>
      <c r="B24968" s="5" t="s">
        <v>4091</v>
      </c>
    </row>
    <row r="24969" spans="1:2" x14ac:dyDescent="0.25">
      <c r="A24969" s="5" t="s">
        <v>25069</v>
      </c>
      <c r="B24969" s="5" t="s">
        <v>4091</v>
      </c>
    </row>
    <row r="24970" spans="1:2" x14ac:dyDescent="0.25">
      <c r="A24970" s="5" t="s">
        <v>25070</v>
      </c>
      <c r="B24970" s="5" t="s">
        <v>12179</v>
      </c>
    </row>
    <row r="24971" spans="1:2" x14ac:dyDescent="0.25">
      <c r="A24971" s="5" t="s">
        <v>25071</v>
      </c>
      <c r="B24971" s="5" t="s">
        <v>12179</v>
      </c>
    </row>
    <row r="24972" spans="1:2" x14ac:dyDescent="0.25">
      <c r="A24972" s="5" t="s">
        <v>25072</v>
      </c>
      <c r="B24972" s="5" t="s">
        <v>12179</v>
      </c>
    </row>
    <row r="24973" spans="1:2" x14ac:dyDescent="0.25">
      <c r="A24973" s="5" t="s">
        <v>25073</v>
      </c>
      <c r="B24973" s="5" t="s">
        <v>12179</v>
      </c>
    </row>
    <row r="24974" spans="1:2" x14ac:dyDescent="0.25">
      <c r="A24974" s="5" t="s">
        <v>25074</v>
      </c>
      <c r="B24974" s="5" t="s">
        <v>12179</v>
      </c>
    </row>
    <row r="24975" spans="1:2" x14ac:dyDescent="0.25">
      <c r="A24975" s="5" t="s">
        <v>25075</v>
      </c>
      <c r="B24975" s="5" t="s">
        <v>12179</v>
      </c>
    </row>
    <row r="24976" spans="1:2" x14ac:dyDescent="0.25">
      <c r="A24976" s="5" t="s">
        <v>25076</v>
      </c>
      <c r="B24976" s="5" t="s">
        <v>12179</v>
      </c>
    </row>
    <row r="24977" spans="1:2" x14ac:dyDescent="0.25">
      <c r="A24977" s="5" t="s">
        <v>25077</v>
      </c>
      <c r="B24977" s="5" t="s">
        <v>12179</v>
      </c>
    </row>
    <row r="24978" spans="1:2" x14ac:dyDescent="0.25">
      <c r="A24978" s="5" t="s">
        <v>25078</v>
      </c>
      <c r="B24978" s="5" t="s">
        <v>12179</v>
      </c>
    </row>
    <row r="24979" spans="1:2" x14ac:dyDescent="0.25">
      <c r="A24979" s="5" t="s">
        <v>25079</v>
      </c>
      <c r="B24979" s="5" t="s">
        <v>12179</v>
      </c>
    </row>
    <row r="24980" spans="1:2" x14ac:dyDescent="0.25">
      <c r="A24980" s="5" t="s">
        <v>25080</v>
      </c>
      <c r="B24980" s="5" t="s">
        <v>12179</v>
      </c>
    </row>
    <row r="24981" spans="1:2" x14ac:dyDescent="0.25">
      <c r="A24981" s="5" t="s">
        <v>25081</v>
      </c>
      <c r="B24981" s="5" t="s">
        <v>12179</v>
      </c>
    </row>
    <row r="24982" spans="1:2" x14ac:dyDescent="0.25">
      <c r="A24982" s="5" t="s">
        <v>25082</v>
      </c>
      <c r="B24982" s="5" t="s">
        <v>4112</v>
      </c>
    </row>
    <row r="24983" spans="1:2" x14ac:dyDescent="0.25">
      <c r="A24983" s="5" t="s">
        <v>25083</v>
      </c>
      <c r="B24983" s="5" t="s">
        <v>2</v>
      </c>
    </row>
    <row r="24984" spans="1:2" x14ac:dyDescent="0.25">
      <c r="A24984" s="5" t="s">
        <v>25084</v>
      </c>
      <c r="B24984" s="5" t="s">
        <v>2</v>
      </c>
    </row>
    <row r="24985" spans="1:2" x14ac:dyDescent="0.25">
      <c r="A24985" s="5" t="s">
        <v>25085</v>
      </c>
      <c r="B24985" s="5" t="s">
        <v>2</v>
      </c>
    </row>
    <row r="24986" spans="1:2" x14ac:dyDescent="0.25">
      <c r="A24986" s="5" t="s">
        <v>25086</v>
      </c>
      <c r="B24986" s="5" t="s">
        <v>2</v>
      </c>
    </row>
    <row r="24987" spans="1:2" x14ac:dyDescent="0.25">
      <c r="A24987" s="5" t="s">
        <v>25087</v>
      </c>
      <c r="B24987" s="5" t="s">
        <v>2</v>
      </c>
    </row>
    <row r="24988" spans="1:2" x14ac:dyDescent="0.25">
      <c r="A24988" s="5" t="s">
        <v>25088</v>
      </c>
      <c r="B24988" s="5" t="s">
        <v>12180</v>
      </c>
    </row>
    <row r="24989" spans="1:2" x14ac:dyDescent="0.25">
      <c r="A24989" s="5" t="s">
        <v>25089</v>
      </c>
      <c r="B24989" s="5" t="s">
        <v>12180</v>
      </c>
    </row>
    <row r="24990" spans="1:2" x14ac:dyDescent="0.25">
      <c r="A24990" s="5" t="s">
        <v>25090</v>
      </c>
      <c r="B24990" s="5" t="s">
        <v>12180</v>
      </c>
    </row>
    <row r="24991" spans="1:2" x14ac:dyDescent="0.25">
      <c r="A24991" s="5" t="s">
        <v>25091</v>
      </c>
      <c r="B24991" s="5" t="s">
        <v>12180</v>
      </c>
    </row>
    <row r="24992" spans="1:2" x14ac:dyDescent="0.25">
      <c r="A24992" s="5" t="s">
        <v>25092</v>
      </c>
      <c r="B24992" s="5" t="s">
        <v>12180</v>
      </c>
    </row>
    <row r="24993" spans="1:2" x14ac:dyDescent="0.25">
      <c r="A24993" s="5" t="s">
        <v>25093</v>
      </c>
      <c r="B24993" s="5" t="s">
        <v>12180</v>
      </c>
    </row>
    <row r="24994" spans="1:2" x14ac:dyDescent="0.25">
      <c r="A24994" s="5" t="s">
        <v>25094</v>
      </c>
      <c r="B24994" s="5" t="s">
        <v>12180</v>
      </c>
    </row>
    <row r="24995" spans="1:2" x14ac:dyDescent="0.25">
      <c r="A24995" s="5" t="s">
        <v>25095</v>
      </c>
      <c r="B24995" s="5" t="s">
        <v>12180</v>
      </c>
    </row>
    <row r="24996" spans="1:2" x14ac:dyDescent="0.25">
      <c r="A24996" s="5" t="s">
        <v>25096</v>
      </c>
      <c r="B24996" s="5" t="s">
        <v>12180</v>
      </c>
    </row>
    <row r="24997" spans="1:2" x14ac:dyDescent="0.25">
      <c r="A24997" s="5" t="s">
        <v>25097</v>
      </c>
      <c r="B24997" s="5" t="s">
        <v>12180</v>
      </c>
    </row>
    <row r="24998" spans="1:2" x14ac:dyDescent="0.25">
      <c r="A24998" s="5" t="s">
        <v>25098</v>
      </c>
      <c r="B24998" s="5" t="s">
        <v>12180</v>
      </c>
    </row>
    <row r="24999" spans="1:2" x14ac:dyDescent="0.25">
      <c r="A24999" s="5" t="s">
        <v>25099</v>
      </c>
      <c r="B24999" s="5" t="s">
        <v>12180</v>
      </c>
    </row>
    <row r="25000" spans="1:2" x14ac:dyDescent="0.25">
      <c r="A25000" s="5" t="s">
        <v>25100</v>
      </c>
      <c r="B25000" s="5" t="s">
        <v>12180</v>
      </c>
    </row>
    <row r="25001" spans="1:2" x14ac:dyDescent="0.25">
      <c r="A25001" s="5" t="s">
        <v>25101</v>
      </c>
      <c r="B25001" s="5" t="s">
        <v>12180</v>
      </c>
    </row>
    <row r="25002" spans="1:2" x14ac:dyDescent="0.25">
      <c r="A25002" s="5" t="s">
        <v>25102</v>
      </c>
      <c r="B25002" s="5" t="s">
        <v>12180</v>
      </c>
    </row>
    <row r="25003" spans="1:2" x14ac:dyDescent="0.25">
      <c r="A25003" s="5" t="s">
        <v>25103</v>
      </c>
      <c r="B25003" s="5" t="s">
        <v>12180</v>
      </c>
    </row>
    <row r="25004" spans="1:2" x14ac:dyDescent="0.25">
      <c r="A25004" s="5" t="s">
        <v>25104</v>
      </c>
      <c r="B25004" s="5" t="s">
        <v>12180</v>
      </c>
    </row>
    <row r="25005" spans="1:2" x14ac:dyDescent="0.25">
      <c r="A25005" s="5" t="s">
        <v>25105</v>
      </c>
      <c r="B25005" s="5" t="s">
        <v>12180</v>
      </c>
    </row>
    <row r="25006" spans="1:2" x14ac:dyDescent="0.25">
      <c r="A25006" s="5" t="s">
        <v>25106</v>
      </c>
      <c r="B25006" s="5" t="s">
        <v>12180</v>
      </c>
    </row>
    <row r="25007" spans="1:2" x14ac:dyDescent="0.25">
      <c r="A25007" s="5" t="s">
        <v>25107</v>
      </c>
      <c r="B25007" s="5" t="s">
        <v>12180</v>
      </c>
    </row>
    <row r="25008" spans="1:2" x14ac:dyDescent="0.25">
      <c r="A25008" s="5" t="s">
        <v>25108</v>
      </c>
      <c r="B25008" s="5" t="s">
        <v>12180</v>
      </c>
    </row>
    <row r="25009" spans="1:2" x14ac:dyDescent="0.25">
      <c r="A25009" s="5" t="s">
        <v>25109</v>
      </c>
      <c r="B25009" s="5" t="s">
        <v>12180</v>
      </c>
    </row>
    <row r="25010" spans="1:2" x14ac:dyDescent="0.25">
      <c r="A25010" s="5" t="s">
        <v>25110</v>
      </c>
      <c r="B25010" s="5" t="s">
        <v>12180</v>
      </c>
    </row>
    <row r="25011" spans="1:2" x14ac:dyDescent="0.25">
      <c r="A25011" s="5" t="s">
        <v>25111</v>
      </c>
      <c r="B25011" s="5" t="s">
        <v>12180</v>
      </c>
    </row>
    <row r="25012" spans="1:2" x14ac:dyDescent="0.25">
      <c r="A25012" s="5" t="s">
        <v>25112</v>
      </c>
      <c r="B25012" s="5" t="s">
        <v>12180</v>
      </c>
    </row>
    <row r="25013" spans="1:2" x14ac:dyDescent="0.25">
      <c r="A25013" s="5" t="s">
        <v>25113</v>
      </c>
      <c r="B25013" s="5" t="s">
        <v>12180</v>
      </c>
    </row>
    <row r="25014" spans="1:2" x14ac:dyDescent="0.25">
      <c r="A25014" s="5" t="s">
        <v>25114</v>
      </c>
      <c r="B25014" s="5" t="s">
        <v>12180</v>
      </c>
    </row>
    <row r="25015" spans="1:2" x14ac:dyDescent="0.25">
      <c r="A25015" s="5" t="s">
        <v>25115</v>
      </c>
      <c r="B25015" s="5" t="s">
        <v>12180</v>
      </c>
    </row>
    <row r="25016" spans="1:2" x14ac:dyDescent="0.25">
      <c r="A25016" s="5" t="s">
        <v>25116</v>
      </c>
      <c r="B25016" s="5" t="s">
        <v>12180</v>
      </c>
    </row>
    <row r="25017" spans="1:2" x14ac:dyDescent="0.25">
      <c r="A25017" s="5" t="s">
        <v>25117</v>
      </c>
      <c r="B25017" s="5" t="s">
        <v>12180</v>
      </c>
    </row>
    <row r="25018" spans="1:2" x14ac:dyDescent="0.25">
      <c r="A25018" s="5" t="s">
        <v>25118</v>
      </c>
      <c r="B25018" s="5" t="s">
        <v>12180</v>
      </c>
    </row>
    <row r="25019" spans="1:2" x14ac:dyDescent="0.25">
      <c r="A25019" s="5" t="s">
        <v>25119</v>
      </c>
      <c r="B25019" s="5" t="s">
        <v>12180</v>
      </c>
    </row>
    <row r="25020" spans="1:2" x14ac:dyDescent="0.25">
      <c r="A25020" s="5" t="s">
        <v>25120</v>
      </c>
      <c r="B25020" s="5" t="s">
        <v>12180</v>
      </c>
    </row>
    <row r="25021" spans="1:2" x14ac:dyDescent="0.25">
      <c r="A25021" s="5" t="s">
        <v>25121</v>
      </c>
      <c r="B25021" s="5" t="s">
        <v>12181</v>
      </c>
    </row>
    <row r="25022" spans="1:2" x14ac:dyDescent="0.25">
      <c r="A25022" s="5" t="s">
        <v>25122</v>
      </c>
      <c r="B25022" s="5" t="s">
        <v>4092</v>
      </c>
    </row>
    <row r="25023" spans="1:2" x14ac:dyDescent="0.25">
      <c r="A25023" s="5" t="s">
        <v>25123</v>
      </c>
      <c r="B25023" s="5" t="s">
        <v>4092</v>
      </c>
    </row>
    <row r="25024" spans="1:2" x14ac:dyDescent="0.25">
      <c r="A25024" s="5" t="s">
        <v>25124</v>
      </c>
      <c r="B25024" s="5" t="s">
        <v>4092</v>
      </c>
    </row>
    <row r="25025" spans="1:2" x14ac:dyDescent="0.25">
      <c r="A25025" s="5" t="s">
        <v>25125</v>
      </c>
      <c r="B25025" s="5" t="s">
        <v>4092</v>
      </c>
    </row>
    <row r="25026" spans="1:2" x14ac:dyDescent="0.25">
      <c r="A25026" s="5" t="s">
        <v>25126</v>
      </c>
      <c r="B25026" s="5" t="s">
        <v>4092</v>
      </c>
    </row>
    <row r="25027" spans="1:2" x14ac:dyDescent="0.25">
      <c r="A25027" s="5" t="s">
        <v>25127</v>
      </c>
      <c r="B25027" s="5" t="s">
        <v>4092</v>
      </c>
    </row>
    <row r="25028" spans="1:2" x14ac:dyDescent="0.25">
      <c r="A25028" s="5" t="s">
        <v>25128</v>
      </c>
      <c r="B25028" s="5" t="s">
        <v>4092</v>
      </c>
    </row>
    <row r="25029" spans="1:2" x14ac:dyDescent="0.25">
      <c r="A25029" s="5" t="s">
        <v>25129</v>
      </c>
      <c r="B25029" s="5" t="s">
        <v>4092</v>
      </c>
    </row>
    <row r="25030" spans="1:2" x14ac:dyDescent="0.25">
      <c r="A25030" s="5" t="s">
        <v>25130</v>
      </c>
      <c r="B25030" s="5" t="s">
        <v>4092</v>
      </c>
    </row>
    <row r="25031" spans="1:2" x14ac:dyDescent="0.25">
      <c r="A25031" s="5" t="s">
        <v>25131</v>
      </c>
      <c r="B25031" s="5" t="s">
        <v>4092</v>
      </c>
    </row>
    <row r="25032" spans="1:2" x14ac:dyDescent="0.25">
      <c r="A25032" s="5" t="s">
        <v>25132</v>
      </c>
      <c r="B25032" s="5" t="s">
        <v>4113</v>
      </c>
    </row>
    <row r="25033" spans="1:2" x14ac:dyDescent="0.25">
      <c r="A25033" s="5" t="s">
        <v>25133</v>
      </c>
      <c r="B25033" s="5" t="s">
        <v>4113</v>
      </c>
    </row>
    <row r="25034" spans="1:2" x14ac:dyDescent="0.25">
      <c r="A25034" s="5" t="s">
        <v>25134</v>
      </c>
      <c r="B25034" s="5" t="s">
        <v>4113</v>
      </c>
    </row>
    <row r="25035" spans="1:2" x14ac:dyDescent="0.25">
      <c r="A25035" s="5" t="s">
        <v>25135</v>
      </c>
      <c r="B25035" s="5" t="s">
        <v>4113</v>
      </c>
    </row>
    <row r="25036" spans="1:2" x14ac:dyDescent="0.25">
      <c r="A25036" s="5" t="s">
        <v>25136</v>
      </c>
      <c r="B25036" s="5" t="s">
        <v>4114</v>
      </c>
    </row>
    <row r="25037" spans="1:2" x14ac:dyDescent="0.25">
      <c r="A25037" s="5" t="s">
        <v>25137</v>
      </c>
      <c r="B25037" s="5" t="s">
        <v>4114</v>
      </c>
    </row>
    <row r="25038" spans="1:2" x14ac:dyDescent="0.25">
      <c r="A25038" s="5" t="s">
        <v>25138</v>
      </c>
      <c r="B25038" s="5" t="s">
        <v>4114</v>
      </c>
    </row>
    <row r="25039" spans="1:2" x14ac:dyDescent="0.25">
      <c r="A25039" s="5" t="s">
        <v>25139</v>
      </c>
      <c r="B25039" s="5" t="s">
        <v>4114</v>
      </c>
    </row>
    <row r="25040" spans="1:2" x14ac:dyDescent="0.25">
      <c r="A25040" s="5" t="s">
        <v>25140</v>
      </c>
      <c r="B25040" s="5" t="s">
        <v>4114</v>
      </c>
    </row>
    <row r="25041" spans="1:2" x14ac:dyDescent="0.25">
      <c r="A25041" s="5" t="s">
        <v>25141</v>
      </c>
      <c r="B25041" s="5" t="s">
        <v>4114</v>
      </c>
    </row>
    <row r="25042" spans="1:2" x14ac:dyDescent="0.25">
      <c r="A25042" s="5" t="s">
        <v>25142</v>
      </c>
      <c r="B25042" s="5" t="s">
        <v>4114</v>
      </c>
    </row>
    <row r="25043" spans="1:2" x14ac:dyDescent="0.25">
      <c r="A25043" s="5" t="s">
        <v>25143</v>
      </c>
      <c r="B25043" s="5" t="s">
        <v>4114</v>
      </c>
    </row>
    <row r="25044" spans="1:2" x14ac:dyDescent="0.25">
      <c r="A25044" s="5" t="s">
        <v>25144</v>
      </c>
      <c r="B25044" s="5" t="s">
        <v>4114</v>
      </c>
    </row>
    <row r="25045" spans="1:2" x14ac:dyDescent="0.25">
      <c r="A25045" s="5" t="s">
        <v>25145</v>
      </c>
      <c r="B25045" s="5" t="s">
        <v>4114</v>
      </c>
    </row>
    <row r="25046" spans="1:2" x14ac:dyDescent="0.25">
      <c r="A25046" s="5" t="s">
        <v>25146</v>
      </c>
      <c r="B25046" s="5" t="s">
        <v>4114</v>
      </c>
    </row>
    <row r="25047" spans="1:2" x14ac:dyDescent="0.25">
      <c r="A25047" s="5" t="s">
        <v>25147</v>
      </c>
      <c r="B25047" s="5" t="s">
        <v>4114</v>
      </c>
    </row>
    <row r="25048" spans="1:2" x14ac:dyDescent="0.25">
      <c r="A25048" s="5" t="s">
        <v>25148</v>
      </c>
      <c r="B25048" s="5" t="s">
        <v>4114</v>
      </c>
    </row>
    <row r="25049" spans="1:2" x14ac:dyDescent="0.25">
      <c r="A25049" s="5" t="s">
        <v>25149</v>
      </c>
      <c r="B25049" s="5" t="s">
        <v>4114</v>
      </c>
    </row>
    <row r="25050" spans="1:2" x14ac:dyDescent="0.25">
      <c r="A25050" s="5" t="s">
        <v>25150</v>
      </c>
      <c r="B25050" s="5" t="s">
        <v>4114</v>
      </c>
    </row>
    <row r="25051" spans="1:2" x14ac:dyDescent="0.25">
      <c r="A25051" s="5" t="s">
        <v>25151</v>
      </c>
      <c r="B25051" s="5" t="s">
        <v>4114</v>
      </c>
    </row>
    <row r="25052" spans="1:2" x14ac:dyDescent="0.25">
      <c r="A25052" s="5" t="s">
        <v>25152</v>
      </c>
      <c r="B25052" s="5" t="s">
        <v>4114</v>
      </c>
    </row>
    <row r="25053" spans="1:2" x14ac:dyDescent="0.25">
      <c r="A25053" s="5" t="s">
        <v>25153</v>
      </c>
      <c r="B25053" s="5" t="s">
        <v>12182</v>
      </c>
    </row>
    <row r="25054" spans="1:2" x14ac:dyDescent="0.25">
      <c r="A25054" s="5" t="s">
        <v>25154</v>
      </c>
      <c r="B25054" s="5" t="s">
        <v>12182</v>
      </c>
    </row>
    <row r="25055" spans="1:2" x14ac:dyDescent="0.25">
      <c r="A25055" s="5" t="s">
        <v>25155</v>
      </c>
      <c r="B25055" s="5" t="s">
        <v>12182</v>
      </c>
    </row>
    <row r="25056" spans="1:2" x14ac:dyDescent="0.25">
      <c r="A25056" s="5" t="s">
        <v>25156</v>
      </c>
      <c r="B25056" s="5" t="s">
        <v>4093</v>
      </c>
    </row>
    <row r="25057" spans="1:2" x14ac:dyDescent="0.25">
      <c r="A25057" s="5" t="s">
        <v>25157</v>
      </c>
      <c r="B25057" s="5" t="s">
        <v>4093</v>
      </c>
    </row>
    <row r="25058" spans="1:2" x14ac:dyDescent="0.25">
      <c r="A25058" s="5" t="s">
        <v>25158</v>
      </c>
      <c r="B25058" s="5" t="s">
        <v>4093</v>
      </c>
    </row>
    <row r="25059" spans="1:2" x14ac:dyDescent="0.25">
      <c r="A25059" s="5" t="s">
        <v>25159</v>
      </c>
      <c r="B25059" s="5" t="s">
        <v>4093</v>
      </c>
    </row>
    <row r="25060" spans="1:2" x14ac:dyDescent="0.25">
      <c r="A25060" s="5" t="s">
        <v>25160</v>
      </c>
      <c r="B25060" s="5" t="s">
        <v>4093</v>
      </c>
    </row>
    <row r="25061" spans="1:2" x14ac:dyDescent="0.25">
      <c r="A25061" s="5" t="s">
        <v>25161</v>
      </c>
      <c r="B25061" s="5" t="s">
        <v>4093</v>
      </c>
    </row>
    <row r="25062" spans="1:2" x14ac:dyDescent="0.25">
      <c r="A25062" s="5" t="s">
        <v>25162</v>
      </c>
      <c r="B25062" s="5" t="s">
        <v>4093</v>
      </c>
    </row>
    <row r="25063" spans="1:2" x14ac:dyDescent="0.25">
      <c r="A25063" s="5" t="s">
        <v>25163</v>
      </c>
      <c r="B25063" s="5" t="s">
        <v>4093</v>
      </c>
    </row>
    <row r="25064" spans="1:2" x14ac:dyDescent="0.25">
      <c r="A25064" s="5" t="s">
        <v>25164</v>
      </c>
      <c r="B25064" s="5" t="s">
        <v>4093</v>
      </c>
    </row>
    <row r="25065" spans="1:2" x14ac:dyDescent="0.25">
      <c r="A25065" s="5" t="s">
        <v>25165</v>
      </c>
      <c r="B25065" s="5" t="s">
        <v>4093</v>
      </c>
    </row>
    <row r="25066" spans="1:2" x14ac:dyDescent="0.25">
      <c r="A25066" s="5" t="s">
        <v>25166</v>
      </c>
      <c r="B25066" s="5" t="s">
        <v>4093</v>
      </c>
    </row>
    <row r="25067" spans="1:2" x14ac:dyDescent="0.25">
      <c r="A25067" s="5" t="s">
        <v>25167</v>
      </c>
      <c r="B25067" s="5" t="s">
        <v>4093</v>
      </c>
    </row>
    <row r="25068" spans="1:2" x14ac:dyDescent="0.25">
      <c r="A25068" s="5" t="s">
        <v>25168</v>
      </c>
      <c r="B25068" s="5" t="s">
        <v>4093</v>
      </c>
    </row>
    <row r="25069" spans="1:2" x14ac:dyDescent="0.25">
      <c r="A25069" s="5" t="s">
        <v>25169</v>
      </c>
      <c r="B25069" s="5" t="s">
        <v>4093</v>
      </c>
    </row>
    <row r="25070" spans="1:2" x14ac:dyDescent="0.25">
      <c r="A25070" s="5" t="s">
        <v>25170</v>
      </c>
      <c r="B25070" s="5" t="s">
        <v>4093</v>
      </c>
    </row>
    <row r="25071" spans="1:2" x14ac:dyDescent="0.25">
      <c r="A25071" s="5" t="s">
        <v>25171</v>
      </c>
      <c r="B25071" s="5" t="s">
        <v>4093</v>
      </c>
    </row>
    <row r="25072" spans="1:2" x14ac:dyDescent="0.25">
      <c r="A25072" s="5" t="s">
        <v>25172</v>
      </c>
      <c r="B25072" s="5" t="s">
        <v>4093</v>
      </c>
    </row>
    <row r="25073" spans="1:2" x14ac:dyDescent="0.25">
      <c r="A25073" s="5" t="s">
        <v>25173</v>
      </c>
      <c r="B25073" s="5" t="s">
        <v>4093</v>
      </c>
    </row>
    <row r="25074" spans="1:2" x14ac:dyDescent="0.25">
      <c r="A25074" s="5" t="s">
        <v>25174</v>
      </c>
      <c r="B25074" s="5" t="s">
        <v>4093</v>
      </c>
    </row>
    <row r="25075" spans="1:2" x14ac:dyDescent="0.25">
      <c r="A25075" s="5" t="s">
        <v>25175</v>
      </c>
      <c r="B25075" s="5" t="s">
        <v>4093</v>
      </c>
    </row>
    <row r="25076" spans="1:2" x14ac:dyDescent="0.25">
      <c r="A25076" s="5" t="s">
        <v>25176</v>
      </c>
      <c r="B25076" s="5" t="s">
        <v>4093</v>
      </c>
    </row>
    <row r="25077" spans="1:2" x14ac:dyDescent="0.25">
      <c r="A25077" s="5" t="s">
        <v>25177</v>
      </c>
      <c r="B25077" s="5" t="s">
        <v>4093</v>
      </c>
    </row>
    <row r="25078" spans="1:2" x14ac:dyDescent="0.25">
      <c r="A25078" s="5" t="s">
        <v>25178</v>
      </c>
      <c r="B25078" s="5" t="s">
        <v>4093</v>
      </c>
    </row>
    <row r="25079" spans="1:2" x14ac:dyDescent="0.25">
      <c r="A25079" s="5" t="s">
        <v>25179</v>
      </c>
      <c r="B25079" s="5" t="s">
        <v>4093</v>
      </c>
    </row>
    <row r="25080" spans="1:2" x14ac:dyDescent="0.25">
      <c r="A25080" s="5" t="s">
        <v>25180</v>
      </c>
      <c r="B25080" s="5" t="s">
        <v>4093</v>
      </c>
    </row>
    <row r="25081" spans="1:2" x14ac:dyDescent="0.25">
      <c r="A25081" s="5" t="s">
        <v>25181</v>
      </c>
      <c r="B25081" s="5" t="s">
        <v>4093</v>
      </c>
    </row>
    <row r="25082" spans="1:2" x14ac:dyDescent="0.25">
      <c r="A25082" s="5" t="s">
        <v>25182</v>
      </c>
      <c r="B25082" s="5" t="s">
        <v>4093</v>
      </c>
    </row>
    <row r="25083" spans="1:2" x14ac:dyDescent="0.25">
      <c r="A25083" s="5" t="s">
        <v>25183</v>
      </c>
      <c r="B25083" s="5" t="s">
        <v>4093</v>
      </c>
    </row>
    <row r="25084" spans="1:2" x14ac:dyDescent="0.25">
      <c r="A25084" s="5" t="s">
        <v>25184</v>
      </c>
      <c r="B25084" s="5" t="s">
        <v>4093</v>
      </c>
    </row>
    <row r="25085" spans="1:2" x14ac:dyDescent="0.25">
      <c r="A25085" s="5" t="s">
        <v>25185</v>
      </c>
      <c r="B25085" s="5" t="s">
        <v>4093</v>
      </c>
    </row>
    <row r="25086" spans="1:2" x14ac:dyDescent="0.25">
      <c r="A25086" s="5" t="s">
        <v>25186</v>
      </c>
      <c r="B25086" s="5" t="s">
        <v>4093</v>
      </c>
    </row>
    <row r="25087" spans="1:2" x14ac:dyDescent="0.25">
      <c r="A25087" s="5" t="s">
        <v>25187</v>
      </c>
      <c r="B25087" s="5" t="s">
        <v>4093</v>
      </c>
    </row>
    <row r="25088" spans="1:2" x14ac:dyDescent="0.25">
      <c r="A25088" s="5" t="s">
        <v>25188</v>
      </c>
      <c r="B25088" s="5" t="s">
        <v>4093</v>
      </c>
    </row>
    <row r="25089" spans="1:2" x14ac:dyDescent="0.25">
      <c r="A25089" s="5" t="s">
        <v>25189</v>
      </c>
      <c r="B25089" s="5" t="s">
        <v>4093</v>
      </c>
    </row>
    <row r="25090" spans="1:2" x14ac:dyDescent="0.25">
      <c r="A25090" s="5" t="s">
        <v>25190</v>
      </c>
      <c r="B25090" s="5" t="s">
        <v>4093</v>
      </c>
    </row>
    <row r="25091" spans="1:2" x14ac:dyDescent="0.25">
      <c r="A25091" s="5" t="s">
        <v>25191</v>
      </c>
      <c r="B25091" s="5" t="s">
        <v>4093</v>
      </c>
    </row>
    <row r="25092" spans="1:2" x14ac:dyDescent="0.25">
      <c r="A25092" s="5" t="s">
        <v>25192</v>
      </c>
      <c r="B25092" s="5" t="s">
        <v>4093</v>
      </c>
    </row>
    <row r="25093" spans="1:2" x14ac:dyDescent="0.25">
      <c r="A25093" s="5" t="s">
        <v>25193</v>
      </c>
      <c r="B25093" s="5" t="s">
        <v>4093</v>
      </c>
    </row>
    <row r="25094" spans="1:2" x14ac:dyDescent="0.25">
      <c r="A25094" s="5" t="s">
        <v>25194</v>
      </c>
      <c r="B25094" s="5" t="s">
        <v>4093</v>
      </c>
    </row>
    <row r="25095" spans="1:2" x14ac:dyDescent="0.25">
      <c r="A25095" s="5" t="s">
        <v>25195</v>
      </c>
      <c r="B25095" s="5" t="s">
        <v>4093</v>
      </c>
    </row>
    <row r="25096" spans="1:2" x14ac:dyDescent="0.25">
      <c r="A25096" s="5" t="s">
        <v>25196</v>
      </c>
      <c r="B25096" s="5" t="s">
        <v>4093</v>
      </c>
    </row>
    <row r="25097" spans="1:2" x14ac:dyDescent="0.25">
      <c r="A25097" s="5" t="s">
        <v>25197</v>
      </c>
      <c r="B25097" s="5" t="s">
        <v>4093</v>
      </c>
    </row>
    <row r="25098" spans="1:2" x14ac:dyDescent="0.25">
      <c r="A25098" s="5" t="s">
        <v>25198</v>
      </c>
      <c r="B25098" s="5" t="s">
        <v>4093</v>
      </c>
    </row>
    <row r="25099" spans="1:2" x14ac:dyDescent="0.25">
      <c r="A25099" s="5" t="s">
        <v>25199</v>
      </c>
      <c r="B25099" s="5" t="s">
        <v>4093</v>
      </c>
    </row>
    <row r="25100" spans="1:2" x14ac:dyDescent="0.25">
      <c r="A25100" s="5" t="s">
        <v>25200</v>
      </c>
      <c r="B25100" s="5" t="s">
        <v>4093</v>
      </c>
    </row>
    <row r="25101" spans="1:2" x14ac:dyDescent="0.25">
      <c r="A25101" s="5" t="s">
        <v>25201</v>
      </c>
      <c r="B25101" s="5" t="s">
        <v>4093</v>
      </c>
    </row>
    <row r="25102" spans="1:2" x14ac:dyDescent="0.25">
      <c r="A25102" s="5" t="s">
        <v>25202</v>
      </c>
      <c r="B25102" s="5" t="s">
        <v>4093</v>
      </c>
    </row>
    <row r="25103" spans="1:2" x14ac:dyDescent="0.25">
      <c r="A25103" s="5" t="s">
        <v>25203</v>
      </c>
      <c r="B25103" s="5" t="s">
        <v>4093</v>
      </c>
    </row>
    <row r="25104" spans="1:2" x14ac:dyDescent="0.25">
      <c r="A25104" s="5" t="s">
        <v>25204</v>
      </c>
      <c r="B25104" s="5" t="s">
        <v>4093</v>
      </c>
    </row>
    <row r="25105" spans="1:2" x14ac:dyDescent="0.25">
      <c r="A25105" s="5" t="s">
        <v>25205</v>
      </c>
      <c r="B25105" s="5" t="s">
        <v>4093</v>
      </c>
    </row>
    <row r="25106" spans="1:2" x14ac:dyDescent="0.25">
      <c r="A25106" s="5" t="s">
        <v>25206</v>
      </c>
      <c r="B25106" s="5" t="s">
        <v>4093</v>
      </c>
    </row>
    <row r="25107" spans="1:2" x14ac:dyDescent="0.25">
      <c r="A25107" s="5" t="s">
        <v>25207</v>
      </c>
      <c r="B25107" s="5" t="s">
        <v>4093</v>
      </c>
    </row>
    <row r="25108" spans="1:2" x14ac:dyDescent="0.25">
      <c r="A25108" s="5" t="s">
        <v>25208</v>
      </c>
      <c r="B25108" s="5" t="s">
        <v>4093</v>
      </c>
    </row>
    <row r="25109" spans="1:2" x14ac:dyDescent="0.25">
      <c r="A25109" s="5" t="s">
        <v>25209</v>
      </c>
      <c r="B25109" s="5" t="s">
        <v>4093</v>
      </c>
    </row>
    <row r="25110" spans="1:2" x14ac:dyDescent="0.25">
      <c r="A25110" s="5" t="s">
        <v>25210</v>
      </c>
      <c r="B25110" s="5" t="s">
        <v>4093</v>
      </c>
    </row>
    <row r="25111" spans="1:2" x14ac:dyDescent="0.25">
      <c r="A25111" s="5" t="s">
        <v>25211</v>
      </c>
      <c r="B25111" s="5" t="s">
        <v>4093</v>
      </c>
    </row>
    <row r="25112" spans="1:2" x14ac:dyDescent="0.25">
      <c r="A25112" s="5" t="s">
        <v>25212</v>
      </c>
      <c r="B25112" s="5" t="s">
        <v>4093</v>
      </c>
    </row>
    <row r="25113" spans="1:2" x14ac:dyDescent="0.25">
      <c r="A25113" s="5" t="s">
        <v>25213</v>
      </c>
      <c r="B25113" s="5" t="s">
        <v>4093</v>
      </c>
    </row>
    <row r="25114" spans="1:2" x14ac:dyDescent="0.25">
      <c r="A25114" s="5" t="s">
        <v>25214</v>
      </c>
      <c r="B25114" s="5" t="s">
        <v>4093</v>
      </c>
    </row>
    <row r="25115" spans="1:2" x14ac:dyDescent="0.25">
      <c r="A25115" s="5" t="s">
        <v>25215</v>
      </c>
      <c r="B25115" s="5" t="s">
        <v>4093</v>
      </c>
    </row>
    <row r="25116" spans="1:2" x14ac:dyDescent="0.25">
      <c r="A25116" s="5" t="s">
        <v>25216</v>
      </c>
      <c r="B25116" s="5" t="s">
        <v>4093</v>
      </c>
    </row>
    <row r="25117" spans="1:2" x14ac:dyDescent="0.25">
      <c r="A25117" s="5" t="s">
        <v>25217</v>
      </c>
      <c r="B25117" s="5" t="s">
        <v>4104</v>
      </c>
    </row>
    <row r="25118" spans="1:2" x14ac:dyDescent="0.25">
      <c r="A25118" s="5" t="s">
        <v>25218</v>
      </c>
      <c r="B25118" s="5" t="s">
        <v>4104</v>
      </c>
    </row>
    <row r="25119" spans="1:2" x14ac:dyDescent="0.25">
      <c r="A25119" s="5" t="s">
        <v>25219</v>
      </c>
      <c r="B25119" s="5" t="s">
        <v>4104</v>
      </c>
    </row>
    <row r="25120" spans="1:2" x14ac:dyDescent="0.25">
      <c r="A25120" s="5" t="s">
        <v>25220</v>
      </c>
      <c r="B25120" s="5" t="s">
        <v>4104</v>
      </c>
    </row>
    <row r="25121" spans="1:2" x14ac:dyDescent="0.25">
      <c r="A25121" s="5" t="s">
        <v>25221</v>
      </c>
      <c r="B25121" s="5" t="s">
        <v>4104</v>
      </c>
    </row>
    <row r="25122" spans="1:2" x14ac:dyDescent="0.25">
      <c r="A25122" s="5" t="s">
        <v>25222</v>
      </c>
      <c r="B25122" s="5" t="s">
        <v>4104</v>
      </c>
    </row>
    <row r="25123" spans="1:2" x14ac:dyDescent="0.25">
      <c r="A25123" s="5" t="s">
        <v>25223</v>
      </c>
      <c r="B25123" s="5" t="s">
        <v>4104</v>
      </c>
    </row>
    <row r="25124" spans="1:2" x14ac:dyDescent="0.25">
      <c r="A25124" s="5" t="s">
        <v>25224</v>
      </c>
      <c r="B25124" s="5" t="s">
        <v>4104</v>
      </c>
    </row>
    <row r="25125" spans="1:2" x14ac:dyDescent="0.25">
      <c r="A25125" s="5" t="s">
        <v>25225</v>
      </c>
      <c r="B25125" s="5" t="s">
        <v>4104</v>
      </c>
    </row>
    <row r="25126" spans="1:2" x14ac:dyDescent="0.25">
      <c r="A25126" s="5" t="s">
        <v>25226</v>
      </c>
      <c r="B25126" s="5" t="s">
        <v>4104</v>
      </c>
    </row>
    <row r="25127" spans="1:2" x14ac:dyDescent="0.25">
      <c r="A25127" s="5" t="s">
        <v>25227</v>
      </c>
      <c r="B25127" s="5" t="s">
        <v>4104</v>
      </c>
    </row>
    <row r="25128" spans="1:2" x14ac:dyDescent="0.25">
      <c r="A25128" s="5" t="s">
        <v>25228</v>
      </c>
      <c r="B25128" s="5" t="s">
        <v>4104</v>
      </c>
    </row>
    <row r="25129" spans="1:2" x14ac:dyDescent="0.25">
      <c r="A25129" s="5" t="s">
        <v>25229</v>
      </c>
      <c r="B25129" s="5" t="s">
        <v>4104</v>
      </c>
    </row>
    <row r="25130" spans="1:2" x14ac:dyDescent="0.25">
      <c r="A25130" s="5" t="s">
        <v>25230</v>
      </c>
      <c r="B25130" s="5" t="s">
        <v>4104</v>
      </c>
    </row>
    <row r="25131" spans="1:2" x14ac:dyDescent="0.25">
      <c r="A25131" s="5" t="s">
        <v>25231</v>
      </c>
      <c r="B25131" s="5" t="s">
        <v>4104</v>
      </c>
    </row>
    <row r="25132" spans="1:2" x14ac:dyDescent="0.25">
      <c r="A25132" s="5" t="s">
        <v>25232</v>
      </c>
      <c r="B25132" s="5" t="s">
        <v>4104</v>
      </c>
    </row>
    <row r="25133" spans="1:2" x14ac:dyDescent="0.25">
      <c r="A25133" s="5" t="s">
        <v>25233</v>
      </c>
      <c r="B25133" s="5" t="s">
        <v>4104</v>
      </c>
    </row>
    <row r="25134" spans="1:2" x14ac:dyDescent="0.25">
      <c r="A25134" s="5" t="s">
        <v>25234</v>
      </c>
      <c r="B25134" s="5" t="s">
        <v>4104</v>
      </c>
    </row>
    <row r="25135" spans="1:2" x14ac:dyDescent="0.25">
      <c r="A25135" s="5" t="s">
        <v>25235</v>
      </c>
      <c r="B25135" s="5" t="s">
        <v>4104</v>
      </c>
    </row>
    <row r="25136" spans="1:2" x14ac:dyDescent="0.25">
      <c r="A25136" s="5" t="s">
        <v>25236</v>
      </c>
      <c r="B25136" s="5" t="s">
        <v>4104</v>
      </c>
    </row>
    <row r="25137" spans="1:2" x14ac:dyDescent="0.25">
      <c r="A25137" s="5" t="s">
        <v>25237</v>
      </c>
      <c r="B25137" s="5" t="s">
        <v>4094</v>
      </c>
    </row>
    <row r="25138" spans="1:2" x14ac:dyDescent="0.25">
      <c r="A25138" s="5" t="s">
        <v>25238</v>
      </c>
      <c r="B25138" s="5" t="s">
        <v>12170</v>
      </c>
    </row>
    <row r="25139" spans="1:2" x14ac:dyDescent="0.25">
      <c r="A25139" s="5" t="s">
        <v>25239</v>
      </c>
      <c r="B25139" s="5" t="s">
        <v>12170</v>
      </c>
    </row>
    <row r="25140" spans="1:2" x14ac:dyDescent="0.25">
      <c r="A25140" s="5" t="s">
        <v>25240</v>
      </c>
      <c r="B25140" s="5" t="s">
        <v>12170</v>
      </c>
    </row>
    <row r="25141" spans="1:2" x14ac:dyDescent="0.25">
      <c r="A25141" s="5" t="s">
        <v>25241</v>
      </c>
      <c r="B25141" s="5" t="s">
        <v>12170</v>
      </c>
    </row>
    <row r="25142" spans="1:2" x14ac:dyDescent="0.25">
      <c r="A25142" s="5" t="s">
        <v>25242</v>
      </c>
      <c r="B25142" s="5" t="s">
        <v>12170</v>
      </c>
    </row>
    <row r="25143" spans="1:2" x14ac:dyDescent="0.25">
      <c r="A25143" s="5" t="s">
        <v>25243</v>
      </c>
      <c r="B25143" s="5" t="s">
        <v>12170</v>
      </c>
    </row>
    <row r="25144" spans="1:2" x14ac:dyDescent="0.25">
      <c r="A25144" s="5" t="s">
        <v>25244</v>
      </c>
      <c r="B25144" s="5" t="s">
        <v>12170</v>
      </c>
    </row>
    <row r="25145" spans="1:2" x14ac:dyDescent="0.25">
      <c r="A25145" s="5" t="s">
        <v>25245</v>
      </c>
      <c r="B25145" s="5" t="s">
        <v>12170</v>
      </c>
    </row>
    <row r="25146" spans="1:2" x14ac:dyDescent="0.25">
      <c r="A25146" s="5" t="s">
        <v>25246</v>
      </c>
      <c r="B25146" s="5" t="s">
        <v>12170</v>
      </c>
    </row>
    <row r="25147" spans="1:2" x14ac:dyDescent="0.25">
      <c r="A25147" s="5" t="s">
        <v>25247</v>
      </c>
      <c r="B25147" s="5" t="s">
        <v>12170</v>
      </c>
    </row>
    <row r="25148" spans="1:2" x14ac:dyDescent="0.25">
      <c r="A25148" s="5" t="s">
        <v>25248</v>
      </c>
      <c r="B25148" s="5" t="s">
        <v>12170</v>
      </c>
    </row>
    <row r="25149" spans="1:2" x14ac:dyDescent="0.25">
      <c r="A25149" s="5" t="s">
        <v>25249</v>
      </c>
      <c r="B25149" s="5" t="s">
        <v>12170</v>
      </c>
    </row>
    <row r="25150" spans="1:2" x14ac:dyDescent="0.25">
      <c r="A25150" s="5" t="s">
        <v>25250</v>
      </c>
      <c r="B25150" s="5" t="s">
        <v>12170</v>
      </c>
    </row>
    <row r="25151" spans="1:2" x14ac:dyDescent="0.25">
      <c r="A25151" s="5" t="s">
        <v>25251</v>
      </c>
      <c r="B25151" s="5" t="s">
        <v>12170</v>
      </c>
    </row>
    <row r="25152" spans="1:2" x14ac:dyDescent="0.25">
      <c r="A25152" s="5" t="s">
        <v>25252</v>
      </c>
      <c r="B25152" s="5" t="s">
        <v>12170</v>
      </c>
    </row>
    <row r="25153" spans="1:2" x14ac:dyDescent="0.25">
      <c r="A25153" s="5" t="s">
        <v>25253</v>
      </c>
      <c r="B25153" s="5" t="s">
        <v>12170</v>
      </c>
    </row>
    <row r="25154" spans="1:2" x14ac:dyDescent="0.25">
      <c r="A25154" s="5" t="s">
        <v>25254</v>
      </c>
      <c r="B25154" s="5" t="s">
        <v>12170</v>
      </c>
    </row>
    <row r="25155" spans="1:2" x14ac:dyDescent="0.25">
      <c r="A25155" s="5" t="s">
        <v>25255</v>
      </c>
      <c r="B25155" s="5" t="s">
        <v>4088</v>
      </c>
    </row>
    <row r="25156" spans="1:2" x14ac:dyDescent="0.25">
      <c r="A25156" s="5" t="s">
        <v>25256</v>
      </c>
      <c r="B25156" s="5" t="s">
        <v>4088</v>
      </c>
    </row>
    <row r="25157" spans="1:2" x14ac:dyDescent="0.25">
      <c r="A25157" s="5" t="s">
        <v>25257</v>
      </c>
      <c r="B25157" s="5" t="s">
        <v>4088</v>
      </c>
    </row>
    <row r="25158" spans="1:2" x14ac:dyDescent="0.25">
      <c r="A25158" s="5" t="s">
        <v>25258</v>
      </c>
      <c r="B25158" s="5" t="s">
        <v>4115</v>
      </c>
    </row>
    <row r="25159" spans="1:2" x14ac:dyDescent="0.25">
      <c r="A25159" s="5" t="s">
        <v>25259</v>
      </c>
      <c r="B25159" s="5" t="s">
        <v>4115</v>
      </c>
    </row>
    <row r="25160" spans="1:2" x14ac:dyDescent="0.25">
      <c r="A25160" s="5" t="s">
        <v>25260</v>
      </c>
      <c r="B25160" s="5" t="s">
        <v>4115</v>
      </c>
    </row>
    <row r="25161" spans="1:2" x14ac:dyDescent="0.25">
      <c r="A25161" s="5" t="s">
        <v>25261</v>
      </c>
      <c r="B25161" s="5" t="s">
        <v>4116</v>
      </c>
    </row>
    <row r="25162" spans="1:2" x14ac:dyDescent="0.25">
      <c r="A25162" s="5" t="s">
        <v>25262</v>
      </c>
      <c r="B25162" s="5" t="s">
        <v>12183</v>
      </c>
    </row>
    <row r="25163" spans="1:2" x14ac:dyDescent="0.25">
      <c r="A25163" s="5" t="s">
        <v>25263</v>
      </c>
      <c r="B25163" s="5" t="s">
        <v>12183</v>
      </c>
    </row>
    <row r="25164" spans="1:2" x14ac:dyDescent="0.25">
      <c r="A25164" s="5" t="s">
        <v>25264</v>
      </c>
      <c r="B25164" s="5" t="s">
        <v>12183</v>
      </c>
    </row>
    <row r="25165" spans="1:2" x14ac:dyDescent="0.25">
      <c r="A25165" s="5" t="s">
        <v>25265</v>
      </c>
      <c r="B25165" s="5" t="s">
        <v>12183</v>
      </c>
    </row>
    <row r="25166" spans="1:2" x14ac:dyDescent="0.25">
      <c r="A25166" s="5" t="s">
        <v>25266</v>
      </c>
      <c r="B25166" s="5" t="s">
        <v>12183</v>
      </c>
    </row>
    <row r="25167" spans="1:2" x14ac:dyDescent="0.25">
      <c r="A25167" s="5" t="s">
        <v>25267</v>
      </c>
      <c r="B25167" s="5" t="s">
        <v>12183</v>
      </c>
    </row>
    <row r="25168" spans="1:2" x14ac:dyDescent="0.25">
      <c r="A25168" s="5" t="s">
        <v>25268</v>
      </c>
      <c r="B25168" s="5" t="s">
        <v>12183</v>
      </c>
    </row>
    <row r="25169" spans="1:2" x14ac:dyDescent="0.25">
      <c r="A25169" s="5" t="s">
        <v>25269</v>
      </c>
      <c r="B25169" s="5" t="s">
        <v>12183</v>
      </c>
    </row>
    <row r="25170" spans="1:2" x14ac:dyDescent="0.25">
      <c r="A25170" s="5" t="s">
        <v>25270</v>
      </c>
      <c r="B25170" s="5" t="s">
        <v>12183</v>
      </c>
    </row>
    <row r="25171" spans="1:2" x14ac:dyDescent="0.25">
      <c r="A25171" s="5" t="s">
        <v>25271</v>
      </c>
      <c r="B25171" s="5" t="s">
        <v>12183</v>
      </c>
    </row>
    <row r="25172" spans="1:2" x14ac:dyDescent="0.25">
      <c r="A25172" s="5" t="s">
        <v>25272</v>
      </c>
      <c r="B25172" s="5" t="s">
        <v>12183</v>
      </c>
    </row>
    <row r="25173" spans="1:2" x14ac:dyDescent="0.25">
      <c r="A25173" s="5" t="s">
        <v>25273</v>
      </c>
      <c r="B25173" s="5" t="s">
        <v>12183</v>
      </c>
    </row>
    <row r="25174" spans="1:2" x14ac:dyDescent="0.25">
      <c r="A25174" s="5" t="s">
        <v>25274</v>
      </c>
      <c r="B25174" s="5" t="s">
        <v>12183</v>
      </c>
    </row>
    <row r="25175" spans="1:2" x14ac:dyDescent="0.25">
      <c r="A25175" s="5" t="s">
        <v>25275</v>
      </c>
      <c r="B25175" s="5" t="s">
        <v>12183</v>
      </c>
    </row>
    <row r="25176" spans="1:2" x14ac:dyDescent="0.25">
      <c r="A25176" s="5" t="s">
        <v>25276</v>
      </c>
      <c r="B25176" s="5" t="s">
        <v>12183</v>
      </c>
    </row>
    <row r="25177" spans="1:2" x14ac:dyDescent="0.25">
      <c r="A25177" s="5" t="s">
        <v>25277</v>
      </c>
      <c r="B25177" s="5" t="s">
        <v>12183</v>
      </c>
    </row>
    <row r="25178" spans="1:2" x14ac:dyDescent="0.25">
      <c r="A25178" s="5" t="s">
        <v>25278</v>
      </c>
      <c r="B25178" s="5" t="s">
        <v>12183</v>
      </c>
    </row>
    <row r="25179" spans="1:2" x14ac:dyDescent="0.25">
      <c r="A25179" s="5" t="s">
        <v>25279</v>
      </c>
      <c r="B25179" s="5" t="s">
        <v>12183</v>
      </c>
    </row>
    <row r="25180" spans="1:2" x14ac:dyDescent="0.25">
      <c r="A25180" s="5" t="s">
        <v>25280</v>
      </c>
      <c r="B25180" s="5" t="s">
        <v>12184</v>
      </c>
    </row>
    <row r="25181" spans="1:2" x14ac:dyDescent="0.25">
      <c r="A25181" s="5" t="s">
        <v>25281</v>
      </c>
      <c r="B25181" s="5" t="s">
        <v>12184</v>
      </c>
    </row>
    <row r="25182" spans="1:2" x14ac:dyDescent="0.25">
      <c r="A25182" s="5" t="s">
        <v>25282</v>
      </c>
      <c r="B25182" s="5" t="s">
        <v>12184</v>
      </c>
    </row>
    <row r="25183" spans="1:2" x14ac:dyDescent="0.25">
      <c r="A25183" s="5" t="s">
        <v>25283</v>
      </c>
      <c r="B25183" s="5" t="s">
        <v>12184</v>
      </c>
    </row>
    <row r="25184" spans="1:2" x14ac:dyDescent="0.25">
      <c r="A25184" s="5" t="s">
        <v>25284</v>
      </c>
      <c r="B25184" s="5" t="s">
        <v>12184</v>
      </c>
    </row>
    <row r="25185" spans="1:2" x14ac:dyDescent="0.25">
      <c r="A25185" s="5" t="s">
        <v>25285</v>
      </c>
      <c r="B25185" s="5" t="s">
        <v>12184</v>
      </c>
    </row>
    <row r="25186" spans="1:2" x14ac:dyDescent="0.25">
      <c r="A25186" s="5" t="s">
        <v>25286</v>
      </c>
      <c r="B25186" s="5" t="s">
        <v>12184</v>
      </c>
    </row>
    <row r="25187" spans="1:2" x14ac:dyDescent="0.25">
      <c r="A25187" s="5" t="s">
        <v>25287</v>
      </c>
      <c r="B25187" s="5" t="s">
        <v>12184</v>
      </c>
    </row>
    <row r="25188" spans="1:2" x14ac:dyDescent="0.25">
      <c r="A25188" s="5" t="s">
        <v>25288</v>
      </c>
      <c r="B25188" s="5" t="s">
        <v>12184</v>
      </c>
    </row>
    <row r="25189" spans="1:2" x14ac:dyDescent="0.25">
      <c r="A25189" s="5" t="s">
        <v>25289</v>
      </c>
      <c r="B25189" s="5" t="s">
        <v>12184</v>
      </c>
    </row>
    <row r="25190" spans="1:2" x14ac:dyDescent="0.25">
      <c r="A25190" s="5" t="s">
        <v>25290</v>
      </c>
      <c r="B25190" s="5" t="s">
        <v>12184</v>
      </c>
    </row>
    <row r="25191" spans="1:2" x14ac:dyDescent="0.25">
      <c r="A25191" s="5" t="s">
        <v>25291</v>
      </c>
      <c r="B25191" s="5" t="s">
        <v>12184</v>
      </c>
    </row>
    <row r="25192" spans="1:2" x14ac:dyDescent="0.25">
      <c r="A25192" s="5" t="s">
        <v>25292</v>
      </c>
      <c r="B25192" s="5" t="s">
        <v>12184</v>
      </c>
    </row>
    <row r="25193" spans="1:2" x14ac:dyDescent="0.25">
      <c r="A25193" s="5" t="s">
        <v>25293</v>
      </c>
      <c r="B25193" s="5" t="s">
        <v>12184</v>
      </c>
    </row>
    <row r="25194" spans="1:2" x14ac:dyDescent="0.25">
      <c r="A25194" s="5" t="s">
        <v>25294</v>
      </c>
      <c r="B25194" s="5" t="s">
        <v>12184</v>
      </c>
    </row>
    <row r="25195" spans="1:2" x14ac:dyDescent="0.25">
      <c r="A25195" s="5" t="s">
        <v>25295</v>
      </c>
      <c r="B25195" s="5" t="s">
        <v>12184</v>
      </c>
    </row>
    <row r="25196" spans="1:2" x14ac:dyDescent="0.25">
      <c r="A25196" s="5" t="s">
        <v>25296</v>
      </c>
      <c r="B25196" s="5" t="s">
        <v>12184</v>
      </c>
    </row>
    <row r="25197" spans="1:2" x14ac:dyDescent="0.25">
      <c r="A25197" s="5" t="s">
        <v>25297</v>
      </c>
      <c r="B25197" s="5" t="s">
        <v>12184</v>
      </c>
    </row>
    <row r="25198" spans="1:2" x14ac:dyDescent="0.25">
      <c r="A25198" s="5" t="s">
        <v>25298</v>
      </c>
      <c r="B25198" s="5" t="s">
        <v>12184</v>
      </c>
    </row>
    <row r="25199" spans="1:2" x14ac:dyDescent="0.25">
      <c r="A25199" s="5" t="s">
        <v>25299</v>
      </c>
      <c r="B25199" s="5" t="s">
        <v>12184</v>
      </c>
    </row>
    <row r="25200" spans="1:2" x14ac:dyDescent="0.25">
      <c r="A25200" s="5" t="s">
        <v>25300</v>
      </c>
      <c r="B25200" s="5" t="s">
        <v>12184</v>
      </c>
    </row>
    <row r="25201" spans="1:2" x14ac:dyDescent="0.25">
      <c r="A25201" s="5" t="s">
        <v>25301</v>
      </c>
      <c r="B25201" s="5" t="s">
        <v>12184</v>
      </c>
    </row>
    <row r="25202" spans="1:2" x14ac:dyDescent="0.25">
      <c r="A25202" s="5" t="s">
        <v>25302</v>
      </c>
      <c r="B25202" s="5" t="s">
        <v>12184</v>
      </c>
    </row>
    <row r="25203" spans="1:2" x14ac:dyDescent="0.25">
      <c r="A25203" s="5" t="s">
        <v>25303</v>
      </c>
      <c r="B25203" s="5" t="s">
        <v>12184</v>
      </c>
    </row>
    <row r="25204" spans="1:2" x14ac:dyDescent="0.25">
      <c r="A25204" s="5" t="s">
        <v>25304</v>
      </c>
      <c r="B25204" s="5" t="s">
        <v>12184</v>
      </c>
    </row>
    <row r="25205" spans="1:2" x14ac:dyDescent="0.25">
      <c r="A25205" s="5" t="s">
        <v>25305</v>
      </c>
      <c r="B25205" s="5" t="s">
        <v>12184</v>
      </c>
    </row>
    <row r="25206" spans="1:2" x14ac:dyDescent="0.25">
      <c r="A25206" s="5" t="s">
        <v>25306</v>
      </c>
      <c r="B25206" s="5" t="s">
        <v>12184</v>
      </c>
    </row>
    <row r="25207" spans="1:2" x14ac:dyDescent="0.25">
      <c r="A25207" s="5" t="s">
        <v>25307</v>
      </c>
      <c r="B25207" s="5" t="s">
        <v>12184</v>
      </c>
    </row>
    <row r="25208" spans="1:2" x14ac:dyDescent="0.25">
      <c r="A25208" s="5" t="s">
        <v>25308</v>
      </c>
      <c r="B25208" s="5" t="s">
        <v>12184</v>
      </c>
    </row>
    <row r="25209" spans="1:2" x14ac:dyDescent="0.25">
      <c r="A25209" s="5" t="s">
        <v>25309</v>
      </c>
      <c r="B25209" s="5" t="s">
        <v>12184</v>
      </c>
    </row>
    <row r="25210" spans="1:2" x14ac:dyDescent="0.25">
      <c r="A25210" s="5" t="s">
        <v>25310</v>
      </c>
      <c r="B25210" s="5" t="s">
        <v>12184</v>
      </c>
    </row>
    <row r="25211" spans="1:2" x14ac:dyDescent="0.25">
      <c r="A25211" s="5" t="s">
        <v>25311</v>
      </c>
      <c r="B25211" s="5" t="s">
        <v>12184</v>
      </c>
    </row>
    <row r="25212" spans="1:2" x14ac:dyDescent="0.25">
      <c r="A25212" s="5" t="s">
        <v>25312</v>
      </c>
      <c r="B25212" s="5" t="s">
        <v>12184</v>
      </c>
    </row>
    <row r="25213" spans="1:2" x14ac:dyDescent="0.25">
      <c r="A25213" s="5" t="s">
        <v>25313</v>
      </c>
      <c r="B25213" s="5" t="s">
        <v>12184</v>
      </c>
    </row>
    <row r="25214" spans="1:2" x14ac:dyDescent="0.25">
      <c r="A25214" s="5" t="s">
        <v>25314</v>
      </c>
      <c r="B25214" s="5" t="s">
        <v>12184</v>
      </c>
    </row>
    <row r="25215" spans="1:2" x14ac:dyDescent="0.25">
      <c r="A25215" s="5" t="s">
        <v>25315</v>
      </c>
      <c r="B25215" s="5" t="s">
        <v>12184</v>
      </c>
    </row>
    <row r="25216" spans="1:2" x14ac:dyDescent="0.25">
      <c r="A25216" s="5" t="s">
        <v>25316</v>
      </c>
      <c r="B25216" s="5" t="s">
        <v>12184</v>
      </c>
    </row>
    <row r="25217" spans="1:2" x14ac:dyDescent="0.25">
      <c r="A25217" s="5" t="s">
        <v>25317</v>
      </c>
      <c r="B25217" s="5" t="s">
        <v>12184</v>
      </c>
    </row>
    <row r="25218" spans="1:2" x14ac:dyDescent="0.25">
      <c r="A25218" s="5" t="s">
        <v>25318</v>
      </c>
      <c r="B25218" s="5" t="s">
        <v>12184</v>
      </c>
    </row>
    <row r="25219" spans="1:2" x14ac:dyDescent="0.25">
      <c r="A25219" s="5" t="s">
        <v>25319</v>
      </c>
      <c r="B25219" s="5" t="s">
        <v>12184</v>
      </c>
    </row>
    <row r="25220" spans="1:2" x14ac:dyDescent="0.25">
      <c r="A25220" s="5" t="s">
        <v>25320</v>
      </c>
      <c r="B25220" s="5" t="s">
        <v>12184</v>
      </c>
    </row>
    <row r="25221" spans="1:2" x14ac:dyDescent="0.25">
      <c r="A25221" s="5" t="s">
        <v>25321</v>
      </c>
      <c r="B25221" s="5" t="s">
        <v>12184</v>
      </c>
    </row>
    <row r="25222" spans="1:2" x14ac:dyDescent="0.25">
      <c r="A25222" s="5" t="s">
        <v>25322</v>
      </c>
      <c r="B25222" s="5" t="s">
        <v>12184</v>
      </c>
    </row>
    <row r="25223" spans="1:2" x14ac:dyDescent="0.25">
      <c r="A25223" s="5" t="s">
        <v>25323</v>
      </c>
      <c r="B25223" s="5" t="s">
        <v>12184</v>
      </c>
    </row>
    <row r="25224" spans="1:2" x14ac:dyDescent="0.25">
      <c r="A25224" s="5" t="s">
        <v>25324</v>
      </c>
      <c r="B25224" s="5" t="s">
        <v>12184</v>
      </c>
    </row>
    <row r="25225" spans="1:2" x14ac:dyDescent="0.25">
      <c r="A25225" s="5" t="s">
        <v>25325</v>
      </c>
      <c r="B25225" s="5" t="s">
        <v>12184</v>
      </c>
    </row>
    <row r="25226" spans="1:2" x14ac:dyDescent="0.25">
      <c r="A25226" s="5" t="s">
        <v>25326</v>
      </c>
      <c r="B25226" s="5" t="s">
        <v>12184</v>
      </c>
    </row>
    <row r="25227" spans="1:2" x14ac:dyDescent="0.25">
      <c r="A25227" s="5" t="s">
        <v>25327</v>
      </c>
      <c r="B25227" s="5" t="s">
        <v>12184</v>
      </c>
    </row>
    <row r="25228" spans="1:2" x14ac:dyDescent="0.25">
      <c r="A25228" s="5" t="s">
        <v>25328</v>
      </c>
      <c r="B25228" s="5" t="s">
        <v>12184</v>
      </c>
    </row>
    <row r="25229" spans="1:2" x14ac:dyDescent="0.25">
      <c r="A25229" s="5" t="s">
        <v>25329</v>
      </c>
      <c r="B25229" s="5" t="s">
        <v>12184</v>
      </c>
    </row>
    <row r="25230" spans="1:2" x14ac:dyDescent="0.25">
      <c r="A25230" s="5" t="s">
        <v>25330</v>
      </c>
      <c r="B25230" s="5" t="s">
        <v>12184</v>
      </c>
    </row>
    <row r="25231" spans="1:2" x14ac:dyDescent="0.25">
      <c r="A25231" s="5" t="s">
        <v>25331</v>
      </c>
      <c r="B25231" s="5" t="s">
        <v>12184</v>
      </c>
    </row>
    <row r="25232" spans="1:2" x14ac:dyDescent="0.25">
      <c r="A25232" s="5" t="s">
        <v>25332</v>
      </c>
      <c r="B25232" s="5" t="s">
        <v>12184</v>
      </c>
    </row>
    <row r="25233" spans="1:2" x14ac:dyDescent="0.25">
      <c r="A25233" s="5" t="s">
        <v>25333</v>
      </c>
      <c r="B25233" s="5" t="s">
        <v>12184</v>
      </c>
    </row>
    <row r="25234" spans="1:2" x14ac:dyDescent="0.25">
      <c r="A25234" s="5" t="s">
        <v>25334</v>
      </c>
      <c r="B25234" s="5" t="s">
        <v>12184</v>
      </c>
    </row>
    <row r="25235" spans="1:2" x14ac:dyDescent="0.25">
      <c r="A25235" s="5" t="s">
        <v>25335</v>
      </c>
      <c r="B25235" s="5" t="s">
        <v>12184</v>
      </c>
    </row>
    <row r="25236" spans="1:2" x14ac:dyDescent="0.25">
      <c r="A25236" s="5" t="s">
        <v>25336</v>
      </c>
      <c r="B25236" s="5" t="s">
        <v>12184</v>
      </c>
    </row>
    <row r="25237" spans="1:2" x14ac:dyDescent="0.25">
      <c r="A25237" s="5" t="s">
        <v>25337</v>
      </c>
      <c r="B25237" s="5" t="s">
        <v>12184</v>
      </c>
    </row>
    <row r="25238" spans="1:2" x14ac:dyDescent="0.25">
      <c r="A25238" s="5" t="s">
        <v>25338</v>
      </c>
      <c r="B25238" s="5" t="s">
        <v>12184</v>
      </c>
    </row>
    <row r="25239" spans="1:2" x14ac:dyDescent="0.25">
      <c r="A25239" s="5" t="s">
        <v>25339</v>
      </c>
      <c r="B25239" s="5" t="s">
        <v>12184</v>
      </c>
    </row>
    <row r="25240" spans="1:2" x14ac:dyDescent="0.25">
      <c r="A25240" s="5" t="s">
        <v>25340</v>
      </c>
      <c r="B25240" s="5" t="s">
        <v>12184</v>
      </c>
    </row>
    <row r="25241" spans="1:2" x14ac:dyDescent="0.25">
      <c r="A25241" s="5" t="s">
        <v>25341</v>
      </c>
      <c r="B25241" s="5" t="s">
        <v>12184</v>
      </c>
    </row>
    <row r="25242" spans="1:2" x14ac:dyDescent="0.25">
      <c r="A25242" s="5" t="s">
        <v>25342</v>
      </c>
      <c r="B25242" s="5" t="s">
        <v>12184</v>
      </c>
    </row>
    <row r="25243" spans="1:2" x14ac:dyDescent="0.25">
      <c r="A25243" s="5" t="s">
        <v>25343</v>
      </c>
      <c r="B25243" s="5" t="s">
        <v>12184</v>
      </c>
    </row>
    <row r="25244" spans="1:2" x14ac:dyDescent="0.25">
      <c r="A25244" s="5" t="s">
        <v>25344</v>
      </c>
      <c r="B25244" s="5" t="s">
        <v>12184</v>
      </c>
    </row>
    <row r="25245" spans="1:2" x14ac:dyDescent="0.25">
      <c r="A25245" s="5" t="s">
        <v>25345</v>
      </c>
      <c r="B25245" s="5" t="s">
        <v>12184</v>
      </c>
    </row>
    <row r="25246" spans="1:2" x14ac:dyDescent="0.25">
      <c r="A25246" s="5" t="s">
        <v>25346</v>
      </c>
      <c r="B25246" s="5" t="s">
        <v>12184</v>
      </c>
    </row>
    <row r="25247" spans="1:2" x14ac:dyDescent="0.25">
      <c r="A25247" s="5" t="s">
        <v>25347</v>
      </c>
      <c r="B25247" s="5" t="s">
        <v>12184</v>
      </c>
    </row>
    <row r="25248" spans="1:2" x14ac:dyDescent="0.25">
      <c r="A25248" s="5" t="s">
        <v>25348</v>
      </c>
      <c r="B25248" s="5" t="s">
        <v>12184</v>
      </c>
    </row>
    <row r="25249" spans="1:2" x14ac:dyDescent="0.25">
      <c r="A25249" s="5" t="s">
        <v>25349</v>
      </c>
      <c r="B25249" s="5" t="s">
        <v>12184</v>
      </c>
    </row>
    <row r="25250" spans="1:2" x14ac:dyDescent="0.25">
      <c r="A25250" s="5" t="s">
        <v>25350</v>
      </c>
      <c r="B25250" s="5" t="s">
        <v>12184</v>
      </c>
    </row>
    <row r="25251" spans="1:2" x14ac:dyDescent="0.25">
      <c r="A25251" s="5" t="s">
        <v>25351</v>
      </c>
      <c r="B25251" s="5" t="s">
        <v>12184</v>
      </c>
    </row>
    <row r="25252" spans="1:2" x14ac:dyDescent="0.25">
      <c r="A25252" s="5" t="s">
        <v>25352</v>
      </c>
      <c r="B25252" s="5" t="s">
        <v>12184</v>
      </c>
    </row>
    <row r="25253" spans="1:2" x14ac:dyDescent="0.25">
      <c r="A25253" s="5" t="s">
        <v>25353</v>
      </c>
      <c r="B25253" s="5" t="s">
        <v>12184</v>
      </c>
    </row>
    <row r="25254" spans="1:2" x14ac:dyDescent="0.25">
      <c r="A25254" s="5" t="s">
        <v>25354</v>
      </c>
      <c r="B25254" s="5" t="s">
        <v>12184</v>
      </c>
    </row>
    <row r="25255" spans="1:2" x14ac:dyDescent="0.25">
      <c r="A25255" s="5" t="s">
        <v>25355</v>
      </c>
      <c r="B25255" s="5" t="s">
        <v>12184</v>
      </c>
    </row>
    <row r="25256" spans="1:2" x14ac:dyDescent="0.25">
      <c r="A25256" s="5" t="s">
        <v>25356</v>
      </c>
      <c r="B25256" s="5" t="s">
        <v>12184</v>
      </c>
    </row>
    <row r="25257" spans="1:2" x14ac:dyDescent="0.25">
      <c r="A25257" s="5" t="s">
        <v>25357</v>
      </c>
      <c r="B25257" s="5" t="s">
        <v>12184</v>
      </c>
    </row>
    <row r="25258" spans="1:2" x14ac:dyDescent="0.25">
      <c r="A25258" s="5" t="s">
        <v>25358</v>
      </c>
      <c r="B25258" s="5" t="s">
        <v>12184</v>
      </c>
    </row>
    <row r="25259" spans="1:2" x14ac:dyDescent="0.25">
      <c r="A25259" s="5" t="s">
        <v>25359</v>
      </c>
      <c r="B25259" s="5" t="s">
        <v>12184</v>
      </c>
    </row>
    <row r="25260" spans="1:2" x14ac:dyDescent="0.25">
      <c r="A25260" s="5" t="s">
        <v>25360</v>
      </c>
      <c r="B25260" s="5" t="s">
        <v>12184</v>
      </c>
    </row>
    <row r="25261" spans="1:2" x14ac:dyDescent="0.25">
      <c r="A25261" s="5" t="s">
        <v>25361</v>
      </c>
      <c r="B25261" s="5" t="s">
        <v>12184</v>
      </c>
    </row>
    <row r="25262" spans="1:2" x14ac:dyDescent="0.25">
      <c r="A25262" s="5" t="s">
        <v>25362</v>
      </c>
      <c r="B25262" s="5" t="s">
        <v>12184</v>
      </c>
    </row>
    <row r="25263" spans="1:2" x14ac:dyDescent="0.25">
      <c r="A25263" s="5" t="s">
        <v>25363</v>
      </c>
      <c r="B25263" s="5" t="s">
        <v>12184</v>
      </c>
    </row>
    <row r="25264" spans="1:2" x14ac:dyDescent="0.25">
      <c r="A25264" s="5" t="s">
        <v>25364</v>
      </c>
      <c r="B25264" s="5" t="s">
        <v>12184</v>
      </c>
    </row>
    <row r="25265" spans="1:2" x14ac:dyDescent="0.25">
      <c r="A25265" s="5" t="s">
        <v>25365</v>
      </c>
      <c r="B25265" s="5" t="s">
        <v>12184</v>
      </c>
    </row>
    <row r="25266" spans="1:2" x14ac:dyDescent="0.25">
      <c r="A25266" s="5" t="s">
        <v>25366</v>
      </c>
      <c r="B25266" s="5" t="s">
        <v>12184</v>
      </c>
    </row>
    <row r="25267" spans="1:2" x14ac:dyDescent="0.25">
      <c r="A25267" s="5" t="s">
        <v>25367</v>
      </c>
      <c r="B25267" s="5" t="s">
        <v>12184</v>
      </c>
    </row>
    <row r="25268" spans="1:2" x14ac:dyDescent="0.25">
      <c r="A25268" s="5" t="s">
        <v>25368</v>
      </c>
      <c r="B25268" s="5" t="s">
        <v>12184</v>
      </c>
    </row>
    <row r="25269" spans="1:2" x14ac:dyDescent="0.25">
      <c r="A25269" s="5" t="s">
        <v>25369</v>
      </c>
      <c r="B25269" s="5" t="s">
        <v>12184</v>
      </c>
    </row>
    <row r="25270" spans="1:2" x14ac:dyDescent="0.25">
      <c r="A25270" s="5" t="s">
        <v>25370</v>
      </c>
      <c r="B25270" s="5" t="s">
        <v>12184</v>
      </c>
    </row>
    <row r="25271" spans="1:2" x14ac:dyDescent="0.25">
      <c r="A25271" s="5" t="s">
        <v>25371</v>
      </c>
      <c r="B25271" s="5" t="s">
        <v>12184</v>
      </c>
    </row>
    <row r="25272" spans="1:2" x14ac:dyDescent="0.25">
      <c r="A25272" s="5" t="s">
        <v>25372</v>
      </c>
      <c r="B25272" s="5" t="s">
        <v>12184</v>
      </c>
    </row>
    <row r="25273" spans="1:2" x14ac:dyDescent="0.25">
      <c r="A25273" s="5" t="s">
        <v>25373</v>
      </c>
      <c r="B25273" s="5" t="s">
        <v>12184</v>
      </c>
    </row>
    <row r="25274" spans="1:2" x14ac:dyDescent="0.25">
      <c r="A25274" s="5" t="s">
        <v>25374</v>
      </c>
      <c r="B25274" s="5" t="s">
        <v>12184</v>
      </c>
    </row>
    <row r="25275" spans="1:2" x14ac:dyDescent="0.25">
      <c r="A25275" s="5" t="s">
        <v>25375</v>
      </c>
      <c r="B25275" s="5" t="s">
        <v>12184</v>
      </c>
    </row>
    <row r="25276" spans="1:2" x14ac:dyDescent="0.25">
      <c r="A25276" s="5" t="s">
        <v>25376</v>
      </c>
      <c r="B25276" s="5" t="s">
        <v>12184</v>
      </c>
    </row>
    <row r="25277" spans="1:2" x14ac:dyDescent="0.25">
      <c r="A25277" s="5" t="s">
        <v>25377</v>
      </c>
      <c r="B25277" s="5" t="s">
        <v>12184</v>
      </c>
    </row>
    <row r="25278" spans="1:2" x14ac:dyDescent="0.25">
      <c r="A25278" s="5" t="s">
        <v>25378</v>
      </c>
      <c r="B25278" s="5" t="s">
        <v>12184</v>
      </c>
    </row>
    <row r="25279" spans="1:2" x14ac:dyDescent="0.25">
      <c r="A25279" s="5" t="s">
        <v>25379</v>
      </c>
      <c r="B25279" s="5" t="s">
        <v>12184</v>
      </c>
    </row>
    <row r="25280" spans="1:2" x14ac:dyDescent="0.25">
      <c r="A25280" s="5" t="s">
        <v>25380</v>
      </c>
      <c r="B25280" s="5" t="s">
        <v>12184</v>
      </c>
    </row>
    <row r="25281" spans="1:2" x14ac:dyDescent="0.25">
      <c r="A25281" s="5" t="s">
        <v>25381</v>
      </c>
      <c r="B25281" s="5" t="s">
        <v>12184</v>
      </c>
    </row>
    <row r="25282" spans="1:2" x14ac:dyDescent="0.25">
      <c r="A25282" s="5" t="s">
        <v>25382</v>
      </c>
      <c r="B25282" s="5" t="s">
        <v>12184</v>
      </c>
    </row>
    <row r="25283" spans="1:2" x14ac:dyDescent="0.25">
      <c r="A25283" s="5" t="s">
        <v>25383</v>
      </c>
      <c r="B25283" s="5" t="s">
        <v>12184</v>
      </c>
    </row>
    <row r="25284" spans="1:2" x14ac:dyDescent="0.25">
      <c r="A25284" s="5" t="s">
        <v>25384</v>
      </c>
      <c r="B25284" s="5" t="s">
        <v>12184</v>
      </c>
    </row>
    <row r="25285" spans="1:2" x14ac:dyDescent="0.25">
      <c r="A25285" s="5" t="s">
        <v>25385</v>
      </c>
      <c r="B25285" s="5" t="s">
        <v>12184</v>
      </c>
    </row>
    <row r="25286" spans="1:2" x14ac:dyDescent="0.25">
      <c r="A25286" s="5" t="s">
        <v>25386</v>
      </c>
      <c r="B25286" s="5" t="s">
        <v>12184</v>
      </c>
    </row>
    <row r="25287" spans="1:2" x14ac:dyDescent="0.25">
      <c r="A25287" s="5" t="s">
        <v>25387</v>
      </c>
      <c r="B25287" s="5" t="s">
        <v>12184</v>
      </c>
    </row>
    <row r="25288" spans="1:2" x14ac:dyDescent="0.25">
      <c r="A25288" s="5" t="s">
        <v>25388</v>
      </c>
      <c r="B25288" s="5" t="s">
        <v>12184</v>
      </c>
    </row>
    <row r="25289" spans="1:2" x14ac:dyDescent="0.25">
      <c r="A25289" s="5" t="s">
        <v>25389</v>
      </c>
      <c r="B25289" s="5" t="s">
        <v>12184</v>
      </c>
    </row>
    <row r="25290" spans="1:2" x14ac:dyDescent="0.25">
      <c r="A25290" s="5" t="s">
        <v>25390</v>
      </c>
      <c r="B25290" s="5" t="s">
        <v>12184</v>
      </c>
    </row>
    <row r="25291" spans="1:2" x14ac:dyDescent="0.25">
      <c r="A25291" s="5" t="s">
        <v>25391</v>
      </c>
      <c r="B25291" s="5" t="s">
        <v>12184</v>
      </c>
    </row>
    <row r="25292" spans="1:2" x14ac:dyDescent="0.25">
      <c r="A25292" s="5" t="s">
        <v>25392</v>
      </c>
      <c r="B25292" s="5" t="s">
        <v>12184</v>
      </c>
    </row>
    <row r="25293" spans="1:2" x14ac:dyDescent="0.25">
      <c r="A25293" s="5" t="s">
        <v>25393</v>
      </c>
      <c r="B25293" s="5" t="s">
        <v>12184</v>
      </c>
    </row>
    <row r="25294" spans="1:2" x14ac:dyDescent="0.25">
      <c r="A25294" s="5" t="s">
        <v>25394</v>
      </c>
      <c r="B25294" s="5" t="s">
        <v>12184</v>
      </c>
    </row>
    <row r="25295" spans="1:2" x14ac:dyDescent="0.25">
      <c r="A25295" s="5" t="s">
        <v>25395</v>
      </c>
      <c r="B25295" s="5" t="s">
        <v>12184</v>
      </c>
    </row>
    <row r="25296" spans="1:2" x14ac:dyDescent="0.25">
      <c r="A25296" s="5" t="s">
        <v>25396</v>
      </c>
      <c r="B25296" s="5" t="s">
        <v>12184</v>
      </c>
    </row>
    <row r="25297" spans="1:2" x14ac:dyDescent="0.25">
      <c r="A25297" s="5" t="s">
        <v>25397</v>
      </c>
      <c r="B25297" s="5" t="s">
        <v>12184</v>
      </c>
    </row>
    <row r="25298" spans="1:2" x14ac:dyDescent="0.25">
      <c r="A25298" s="5" t="s">
        <v>25398</v>
      </c>
      <c r="B25298" s="5" t="s">
        <v>12184</v>
      </c>
    </row>
    <row r="25299" spans="1:2" x14ac:dyDescent="0.25">
      <c r="A25299" s="5" t="s">
        <v>25399</v>
      </c>
      <c r="B25299" s="5" t="s">
        <v>12184</v>
      </c>
    </row>
    <row r="25300" spans="1:2" x14ac:dyDescent="0.25">
      <c r="A25300" s="5" t="s">
        <v>25400</v>
      </c>
      <c r="B25300" s="5" t="s">
        <v>12184</v>
      </c>
    </row>
    <row r="25301" spans="1:2" x14ac:dyDescent="0.25">
      <c r="A25301" s="5" t="s">
        <v>25401</v>
      </c>
      <c r="B25301" s="5" t="s">
        <v>12184</v>
      </c>
    </row>
    <row r="25302" spans="1:2" x14ac:dyDescent="0.25">
      <c r="A25302" s="5" t="s">
        <v>25402</v>
      </c>
      <c r="B25302" s="5" t="s">
        <v>12184</v>
      </c>
    </row>
    <row r="25303" spans="1:2" x14ac:dyDescent="0.25">
      <c r="A25303" s="5" t="s">
        <v>25403</v>
      </c>
      <c r="B25303" s="5" t="s">
        <v>12184</v>
      </c>
    </row>
    <row r="25304" spans="1:2" x14ac:dyDescent="0.25">
      <c r="A25304" s="5" t="s">
        <v>25404</v>
      </c>
      <c r="B25304" s="5" t="s">
        <v>12184</v>
      </c>
    </row>
    <row r="25305" spans="1:2" x14ac:dyDescent="0.25">
      <c r="A25305" s="5" t="s">
        <v>25405</v>
      </c>
      <c r="B25305" s="5" t="s">
        <v>12184</v>
      </c>
    </row>
    <row r="25306" spans="1:2" x14ac:dyDescent="0.25">
      <c r="A25306" s="5" t="s">
        <v>25406</v>
      </c>
      <c r="B25306" s="5" t="s">
        <v>12184</v>
      </c>
    </row>
    <row r="25307" spans="1:2" x14ac:dyDescent="0.25">
      <c r="A25307" s="5" t="s">
        <v>25407</v>
      </c>
      <c r="B25307" s="5" t="s">
        <v>12184</v>
      </c>
    </row>
    <row r="25308" spans="1:2" x14ac:dyDescent="0.25">
      <c r="A25308" s="5" t="s">
        <v>25408</v>
      </c>
      <c r="B25308" s="5" t="s">
        <v>12184</v>
      </c>
    </row>
    <row r="25309" spans="1:2" x14ac:dyDescent="0.25">
      <c r="A25309" s="5" t="s">
        <v>25409</v>
      </c>
      <c r="B25309" s="5" t="s">
        <v>12184</v>
      </c>
    </row>
    <row r="25310" spans="1:2" x14ac:dyDescent="0.25">
      <c r="A25310" s="5" t="s">
        <v>25410</v>
      </c>
      <c r="B25310" s="5" t="s">
        <v>12184</v>
      </c>
    </row>
    <row r="25311" spans="1:2" x14ac:dyDescent="0.25">
      <c r="A25311" s="5" t="s">
        <v>25411</v>
      </c>
      <c r="B25311" s="5" t="s">
        <v>12184</v>
      </c>
    </row>
    <row r="25312" spans="1:2" x14ac:dyDescent="0.25">
      <c r="A25312" s="5" t="s">
        <v>25412</v>
      </c>
      <c r="B25312" s="5" t="s">
        <v>12184</v>
      </c>
    </row>
    <row r="25313" spans="1:2" x14ac:dyDescent="0.25">
      <c r="A25313" s="5" t="s">
        <v>25413</v>
      </c>
      <c r="B25313" s="5" t="s">
        <v>12184</v>
      </c>
    </row>
    <row r="25314" spans="1:2" x14ac:dyDescent="0.25">
      <c r="A25314" s="5" t="s">
        <v>25414</v>
      </c>
      <c r="B25314" s="5" t="s">
        <v>12184</v>
      </c>
    </row>
    <row r="25315" spans="1:2" x14ac:dyDescent="0.25">
      <c r="A25315" s="5" t="s">
        <v>25415</v>
      </c>
      <c r="B25315" s="5" t="s">
        <v>12184</v>
      </c>
    </row>
    <row r="25316" spans="1:2" x14ac:dyDescent="0.25">
      <c r="A25316" s="5" t="s">
        <v>25416</v>
      </c>
      <c r="B25316" s="5" t="s">
        <v>12184</v>
      </c>
    </row>
    <row r="25317" spans="1:2" x14ac:dyDescent="0.25">
      <c r="A25317" s="5" t="s">
        <v>25417</v>
      </c>
      <c r="B25317" s="5" t="s">
        <v>12184</v>
      </c>
    </row>
    <row r="25318" spans="1:2" x14ac:dyDescent="0.25">
      <c r="A25318" s="5" t="s">
        <v>25418</v>
      </c>
      <c r="B25318" s="5" t="s">
        <v>12184</v>
      </c>
    </row>
    <row r="25319" spans="1:2" x14ac:dyDescent="0.25">
      <c r="A25319" s="5" t="s">
        <v>25419</v>
      </c>
      <c r="B25319" s="5" t="s">
        <v>12184</v>
      </c>
    </row>
    <row r="25320" spans="1:2" x14ac:dyDescent="0.25">
      <c r="A25320" s="5" t="s">
        <v>25420</v>
      </c>
      <c r="B25320" s="5" t="s">
        <v>12184</v>
      </c>
    </row>
    <row r="25321" spans="1:2" x14ac:dyDescent="0.25">
      <c r="A25321" s="5" t="s">
        <v>25421</v>
      </c>
      <c r="B25321" s="5" t="s">
        <v>12184</v>
      </c>
    </row>
    <row r="25322" spans="1:2" x14ac:dyDescent="0.25">
      <c r="A25322" s="5" t="s">
        <v>25422</v>
      </c>
      <c r="B25322" s="5" t="s">
        <v>12184</v>
      </c>
    </row>
    <row r="25323" spans="1:2" x14ac:dyDescent="0.25">
      <c r="A25323" s="5" t="s">
        <v>25423</v>
      </c>
      <c r="B25323" s="5" t="s">
        <v>12184</v>
      </c>
    </row>
    <row r="25324" spans="1:2" x14ac:dyDescent="0.25">
      <c r="A25324" s="5" t="s">
        <v>25424</v>
      </c>
      <c r="B25324" s="5" t="s">
        <v>12184</v>
      </c>
    </row>
    <row r="25325" spans="1:2" x14ac:dyDescent="0.25">
      <c r="A25325" s="5" t="s">
        <v>25425</v>
      </c>
      <c r="B25325" s="5" t="s">
        <v>12184</v>
      </c>
    </row>
    <row r="25326" spans="1:2" x14ac:dyDescent="0.25">
      <c r="A25326" s="5" t="s">
        <v>25426</v>
      </c>
      <c r="B25326" s="5" t="s">
        <v>12184</v>
      </c>
    </row>
    <row r="25327" spans="1:2" x14ac:dyDescent="0.25">
      <c r="A25327" s="5" t="s">
        <v>25427</v>
      </c>
      <c r="B25327" s="5" t="s">
        <v>12184</v>
      </c>
    </row>
    <row r="25328" spans="1:2" x14ac:dyDescent="0.25">
      <c r="A25328" s="5" t="s">
        <v>25428</v>
      </c>
      <c r="B25328" s="5" t="s">
        <v>12184</v>
      </c>
    </row>
    <row r="25329" spans="1:2" x14ac:dyDescent="0.25">
      <c r="A25329" s="5" t="s">
        <v>25429</v>
      </c>
      <c r="B25329" s="5" t="s">
        <v>12184</v>
      </c>
    </row>
    <row r="25330" spans="1:2" x14ac:dyDescent="0.25">
      <c r="A25330" s="5" t="s">
        <v>25430</v>
      </c>
      <c r="B25330" s="5" t="s">
        <v>12184</v>
      </c>
    </row>
    <row r="25331" spans="1:2" x14ac:dyDescent="0.25">
      <c r="A25331" s="5" t="s">
        <v>25431</v>
      </c>
      <c r="B25331" s="5" t="s">
        <v>12184</v>
      </c>
    </row>
    <row r="25332" spans="1:2" x14ac:dyDescent="0.25">
      <c r="A25332" s="5" t="s">
        <v>25432</v>
      </c>
      <c r="B25332" s="5" t="s">
        <v>12184</v>
      </c>
    </row>
    <row r="25333" spans="1:2" x14ac:dyDescent="0.25">
      <c r="A25333" s="5" t="s">
        <v>25433</v>
      </c>
      <c r="B25333" s="5" t="s">
        <v>12184</v>
      </c>
    </row>
    <row r="25334" spans="1:2" x14ac:dyDescent="0.25">
      <c r="A25334" s="5" t="s">
        <v>25434</v>
      </c>
      <c r="B25334" s="5" t="s">
        <v>12184</v>
      </c>
    </row>
    <row r="25335" spans="1:2" x14ac:dyDescent="0.25">
      <c r="A25335" s="5" t="s">
        <v>25435</v>
      </c>
      <c r="B25335" s="5" t="s">
        <v>12184</v>
      </c>
    </row>
    <row r="25336" spans="1:2" x14ac:dyDescent="0.25">
      <c r="A25336" s="5" t="s">
        <v>25436</v>
      </c>
      <c r="B25336" s="5" t="s">
        <v>12184</v>
      </c>
    </row>
    <row r="25337" spans="1:2" x14ac:dyDescent="0.25">
      <c r="A25337" s="5" t="s">
        <v>25437</v>
      </c>
      <c r="B25337" s="5" t="s">
        <v>12184</v>
      </c>
    </row>
    <row r="25338" spans="1:2" x14ac:dyDescent="0.25">
      <c r="A25338" s="5" t="s">
        <v>25438</v>
      </c>
      <c r="B25338" s="5" t="s">
        <v>12184</v>
      </c>
    </row>
    <row r="25339" spans="1:2" x14ac:dyDescent="0.25">
      <c r="A25339" s="5" t="s">
        <v>25439</v>
      </c>
      <c r="B25339" s="5" t="s">
        <v>12184</v>
      </c>
    </row>
    <row r="25340" spans="1:2" x14ac:dyDescent="0.25">
      <c r="A25340" s="5" t="s">
        <v>25440</v>
      </c>
      <c r="B25340" s="5" t="s">
        <v>12184</v>
      </c>
    </row>
    <row r="25341" spans="1:2" x14ac:dyDescent="0.25">
      <c r="A25341" s="5" t="s">
        <v>25441</v>
      </c>
      <c r="B25341" s="5" t="s">
        <v>12184</v>
      </c>
    </row>
    <row r="25342" spans="1:2" x14ac:dyDescent="0.25">
      <c r="A25342" s="5" t="s">
        <v>25442</v>
      </c>
      <c r="B25342" s="5" t="s">
        <v>12184</v>
      </c>
    </row>
    <row r="25343" spans="1:2" x14ac:dyDescent="0.25">
      <c r="A25343" s="5" t="s">
        <v>25443</v>
      </c>
      <c r="B25343" s="5" t="s">
        <v>12184</v>
      </c>
    </row>
    <row r="25344" spans="1:2" x14ac:dyDescent="0.25">
      <c r="A25344" s="5" t="s">
        <v>25444</v>
      </c>
      <c r="B25344" s="5" t="s">
        <v>12184</v>
      </c>
    </row>
    <row r="25345" spans="1:2" x14ac:dyDescent="0.25">
      <c r="A25345" s="5" t="s">
        <v>25445</v>
      </c>
      <c r="B25345" s="5" t="s">
        <v>12184</v>
      </c>
    </row>
    <row r="25346" spans="1:2" x14ac:dyDescent="0.25">
      <c r="A25346" s="5" t="s">
        <v>25446</v>
      </c>
      <c r="B25346" s="5" t="s">
        <v>12184</v>
      </c>
    </row>
    <row r="25347" spans="1:2" x14ac:dyDescent="0.25">
      <c r="A25347" s="5" t="s">
        <v>25447</v>
      </c>
      <c r="B25347" s="5" t="s">
        <v>12184</v>
      </c>
    </row>
    <row r="25348" spans="1:2" x14ac:dyDescent="0.25">
      <c r="A25348" s="5" t="s">
        <v>25448</v>
      </c>
      <c r="B25348" s="5" t="s">
        <v>12184</v>
      </c>
    </row>
    <row r="25349" spans="1:2" x14ac:dyDescent="0.25">
      <c r="A25349" s="5" t="s">
        <v>25449</v>
      </c>
      <c r="B25349" s="5" t="s">
        <v>12184</v>
      </c>
    </row>
    <row r="25350" spans="1:2" x14ac:dyDescent="0.25">
      <c r="A25350" s="5" t="s">
        <v>25450</v>
      </c>
      <c r="B25350" s="5" t="s">
        <v>12184</v>
      </c>
    </row>
    <row r="25351" spans="1:2" x14ac:dyDescent="0.25">
      <c r="A25351" s="5" t="s">
        <v>25451</v>
      </c>
      <c r="B25351" s="5" t="s">
        <v>12184</v>
      </c>
    </row>
    <row r="25352" spans="1:2" x14ac:dyDescent="0.25">
      <c r="A25352" s="5" t="s">
        <v>25452</v>
      </c>
      <c r="B25352" s="5" t="s">
        <v>12184</v>
      </c>
    </row>
    <row r="25353" spans="1:2" x14ac:dyDescent="0.25">
      <c r="A25353" s="5" t="s">
        <v>25453</v>
      </c>
      <c r="B25353" s="5" t="s">
        <v>12184</v>
      </c>
    </row>
    <row r="25354" spans="1:2" x14ac:dyDescent="0.25">
      <c r="A25354" s="5" t="s">
        <v>25454</v>
      </c>
      <c r="B25354" s="5" t="s">
        <v>12184</v>
      </c>
    </row>
    <row r="25355" spans="1:2" x14ac:dyDescent="0.25">
      <c r="A25355" s="5" t="s">
        <v>25455</v>
      </c>
      <c r="B25355" s="5" t="s">
        <v>12184</v>
      </c>
    </row>
    <row r="25356" spans="1:2" x14ac:dyDescent="0.25">
      <c r="A25356" s="5" t="s">
        <v>25456</v>
      </c>
      <c r="B25356" s="5" t="s">
        <v>12184</v>
      </c>
    </row>
    <row r="25357" spans="1:2" x14ac:dyDescent="0.25">
      <c r="A25357" s="5" t="s">
        <v>25457</v>
      </c>
      <c r="B25357" s="5" t="s">
        <v>12184</v>
      </c>
    </row>
    <row r="25358" spans="1:2" x14ac:dyDescent="0.25">
      <c r="A25358" s="5" t="s">
        <v>25458</v>
      </c>
      <c r="B25358" s="5" t="s">
        <v>12184</v>
      </c>
    </row>
    <row r="25359" spans="1:2" x14ac:dyDescent="0.25">
      <c r="A25359" s="5" t="s">
        <v>25459</v>
      </c>
      <c r="B25359" s="5" t="s">
        <v>12184</v>
      </c>
    </row>
    <row r="25360" spans="1:2" x14ac:dyDescent="0.25">
      <c r="A25360" s="5" t="s">
        <v>25460</v>
      </c>
      <c r="B25360" s="5" t="s">
        <v>12184</v>
      </c>
    </row>
    <row r="25361" spans="1:2" x14ac:dyDescent="0.25">
      <c r="A25361" s="5" t="s">
        <v>25461</v>
      </c>
      <c r="B25361" s="5" t="s">
        <v>12184</v>
      </c>
    </row>
    <row r="25362" spans="1:2" x14ac:dyDescent="0.25">
      <c r="A25362" s="5" t="s">
        <v>25462</v>
      </c>
      <c r="B25362" s="5" t="s">
        <v>12184</v>
      </c>
    </row>
    <row r="25363" spans="1:2" x14ac:dyDescent="0.25">
      <c r="A25363" s="5" t="s">
        <v>25463</v>
      </c>
      <c r="B25363" s="5" t="s">
        <v>12184</v>
      </c>
    </row>
    <row r="25364" spans="1:2" x14ac:dyDescent="0.25">
      <c r="A25364" s="5" t="s">
        <v>25464</v>
      </c>
      <c r="B25364" s="5" t="s">
        <v>12184</v>
      </c>
    </row>
    <row r="25365" spans="1:2" x14ac:dyDescent="0.25">
      <c r="A25365" s="5" t="s">
        <v>25465</v>
      </c>
      <c r="B25365" s="5" t="s">
        <v>12184</v>
      </c>
    </row>
    <row r="25366" spans="1:2" x14ac:dyDescent="0.25">
      <c r="A25366" s="5" t="s">
        <v>25466</v>
      </c>
      <c r="B25366" s="5" t="s">
        <v>12184</v>
      </c>
    </row>
    <row r="25367" spans="1:2" x14ac:dyDescent="0.25">
      <c r="A25367" s="5" t="s">
        <v>25467</v>
      </c>
      <c r="B25367" s="5" t="s">
        <v>12184</v>
      </c>
    </row>
    <row r="25368" spans="1:2" x14ac:dyDescent="0.25">
      <c r="A25368" s="5" t="s">
        <v>25468</v>
      </c>
      <c r="B25368" s="5" t="s">
        <v>12184</v>
      </c>
    </row>
    <row r="25369" spans="1:2" x14ac:dyDescent="0.25">
      <c r="A25369" s="5" t="s">
        <v>25469</v>
      </c>
      <c r="B25369" s="5" t="s">
        <v>12184</v>
      </c>
    </row>
    <row r="25370" spans="1:2" x14ac:dyDescent="0.25">
      <c r="A25370" s="5" t="s">
        <v>25470</v>
      </c>
      <c r="B25370" s="5" t="s">
        <v>12184</v>
      </c>
    </row>
    <row r="25371" spans="1:2" x14ac:dyDescent="0.25">
      <c r="A25371" s="5" t="s">
        <v>25471</v>
      </c>
      <c r="B25371" s="5" t="s">
        <v>12184</v>
      </c>
    </row>
    <row r="25372" spans="1:2" x14ac:dyDescent="0.25">
      <c r="A25372" s="5" t="s">
        <v>25472</v>
      </c>
      <c r="B25372" s="5" t="s">
        <v>12184</v>
      </c>
    </row>
    <row r="25373" spans="1:2" x14ac:dyDescent="0.25">
      <c r="A25373" s="5" t="s">
        <v>25473</v>
      </c>
      <c r="B25373" s="5" t="s">
        <v>12184</v>
      </c>
    </row>
    <row r="25374" spans="1:2" x14ac:dyDescent="0.25">
      <c r="A25374" s="5" t="s">
        <v>25474</v>
      </c>
      <c r="B25374" s="5" t="s">
        <v>12184</v>
      </c>
    </row>
    <row r="25375" spans="1:2" x14ac:dyDescent="0.25">
      <c r="A25375" s="5" t="s">
        <v>25475</v>
      </c>
      <c r="B25375" s="5" t="s">
        <v>12184</v>
      </c>
    </row>
    <row r="25376" spans="1:2" x14ac:dyDescent="0.25">
      <c r="A25376" s="5" t="s">
        <v>25476</v>
      </c>
      <c r="B25376" s="5" t="s">
        <v>12184</v>
      </c>
    </row>
    <row r="25377" spans="1:2" x14ac:dyDescent="0.25">
      <c r="A25377" s="5" t="s">
        <v>25477</v>
      </c>
      <c r="B25377" s="5" t="s">
        <v>12184</v>
      </c>
    </row>
    <row r="25378" spans="1:2" x14ac:dyDescent="0.25">
      <c r="A25378" s="5" t="s">
        <v>25478</v>
      </c>
      <c r="B25378" s="5" t="s">
        <v>12184</v>
      </c>
    </row>
    <row r="25379" spans="1:2" x14ac:dyDescent="0.25">
      <c r="A25379" s="5" t="s">
        <v>25479</v>
      </c>
      <c r="B25379" s="5" t="s">
        <v>12184</v>
      </c>
    </row>
    <row r="25380" spans="1:2" x14ac:dyDescent="0.25">
      <c r="A25380" s="5" t="s">
        <v>25480</v>
      </c>
      <c r="B25380" s="5" t="s">
        <v>12184</v>
      </c>
    </row>
    <row r="25381" spans="1:2" x14ac:dyDescent="0.25">
      <c r="A25381" s="5" t="s">
        <v>25481</v>
      </c>
      <c r="B25381" s="5" t="s">
        <v>12184</v>
      </c>
    </row>
    <row r="25382" spans="1:2" x14ac:dyDescent="0.25">
      <c r="A25382" s="5" t="s">
        <v>25482</v>
      </c>
      <c r="B25382" s="5" t="s">
        <v>12184</v>
      </c>
    </row>
    <row r="25383" spans="1:2" x14ac:dyDescent="0.25">
      <c r="A25383" s="5" t="s">
        <v>25483</v>
      </c>
      <c r="B25383" s="5" t="s">
        <v>12184</v>
      </c>
    </row>
    <row r="25384" spans="1:2" x14ac:dyDescent="0.25">
      <c r="A25384" s="5" t="s">
        <v>25484</v>
      </c>
      <c r="B25384" s="5" t="s">
        <v>12184</v>
      </c>
    </row>
    <row r="25385" spans="1:2" x14ac:dyDescent="0.25">
      <c r="A25385" s="5" t="s">
        <v>25485</v>
      </c>
      <c r="B25385" s="5" t="s">
        <v>12184</v>
      </c>
    </row>
    <row r="25386" spans="1:2" x14ac:dyDescent="0.25">
      <c r="A25386" s="5" t="s">
        <v>25486</v>
      </c>
      <c r="B25386" s="5" t="s">
        <v>12184</v>
      </c>
    </row>
    <row r="25387" spans="1:2" x14ac:dyDescent="0.25">
      <c r="A25387" s="5" t="s">
        <v>25487</v>
      </c>
      <c r="B25387" s="5" t="s">
        <v>12184</v>
      </c>
    </row>
    <row r="25388" spans="1:2" x14ac:dyDescent="0.25">
      <c r="A25388" s="5" t="s">
        <v>25488</v>
      </c>
      <c r="B25388" s="5" t="s">
        <v>12184</v>
      </c>
    </row>
    <row r="25389" spans="1:2" x14ac:dyDescent="0.25">
      <c r="A25389" s="5" t="s">
        <v>25489</v>
      </c>
      <c r="B25389" s="5" t="s">
        <v>12184</v>
      </c>
    </row>
    <row r="25390" spans="1:2" x14ac:dyDescent="0.25">
      <c r="A25390" s="5" t="s">
        <v>25490</v>
      </c>
      <c r="B25390" s="5" t="s">
        <v>12184</v>
      </c>
    </row>
    <row r="25391" spans="1:2" x14ac:dyDescent="0.25">
      <c r="A25391" s="5" t="s">
        <v>25491</v>
      </c>
      <c r="B25391" s="5" t="s">
        <v>12171</v>
      </c>
    </row>
    <row r="25392" spans="1:2" x14ac:dyDescent="0.25">
      <c r="A25392" s="5" t="s">
        <v>25492</v>
      </c>
      <c r="B25392" s="5" t="s">
        <v>12171</v>
      </c>
    </row>
    <row r="25393" spans="1:2" x14ac:dyDescent="0.25">
      <c r="A25393" s="5" t="s">
        <v>25493</v>
      </c>
      <c r="B25393" s="5" t="s">
        <v>12171</v>
      </c>
    </row>
    <row r="25394" spans="1:2" x14ac:dyDescent="0.25">
      <c r="A25394" s="5" t="s">
        <v>25494</v>
      </c>
      <c r="B25394" s="5" t="s">
        <v>12171</v>
      </c>
    </row>
    <row r="25395" spans="1:2" x14ac:dyDescent="0.25">
      <c r="A25395" s="5" t="s">
        <v>25495</v>
      </c>
      <c r="B25395" s="5" t="s">
        <v>4096</v>
      </c>
    </row>
    <row r="25396" spans="1:2" x14ac:dyDescent="0.25">
      <c r="A25396" s="5" t="s">
        <v>25496</v>
      </c>
      <c r="B25396" s="5" t="s">
        <v>4096</v>
      </c>
    </row>
    <row r="25397" spans="1:2" x14ac:dyDescent="0.25">
      <c r="A25397" s="5" t="s">
        <v>25497</v>
      </c>
      <c r="B25397" s="5" t="s">
        <v>4096</v>
      </c>
    </row>
    <row r="25398" spans="1:2" x14ac:dyDescent="0.25">
      <c r="A25398" s="5" t="s">
        <v>25498</v>
      </c>
      <c r="B25398" s="5" t="s">
        <v>4096</v>
      </c>
    </row>
    <row r="25399" spans="1:2" x14ac:dyDescent="0.25">
      <c r="A25399" s="5" t="s">
        <v>25499</v>
      </c>
      <c r="B25399" s="5" t="s">
        <v>22522</v>
      </c>
    </row>
    <row r="25400" spans="1:2" x14ac:dyDescent="0.25">
      <c r="A25400" s="5" t="s">
        <v>25500</v>
      </c>
      <c r="B25400" s="5" t="s">
        <v>22522</v>
      </c>
    </row>
    <row r="25401" spans="1:2" x14ac:dyDescent="0.25">
      <c r="A25401" s="5" t="s">
        <v>25501</v>
      </c>
      <c r="B25401" s="5" t="s">
        <v>22522</v>
      </c>
    </row>
    <row r="25402" spans="1:2" x14ac:dyDescent="0.25">
      <c r="A25402" s="5" t="s">
        <v>25502</v>
      </c>
      <c r="B25402" s="5" t="s">
        <v>22522</v>
      </c>
    </row>
    <row r="25403" spans="1:2" x14ac:dyDescent="0.25">
      <c r="A25403" s="5" t="s">
        <v>25503</v>
      </c>
      <c r="B25403" s="5" t="s">
        <v>4107</v>
      </c>
    </row>
    <row r="25404" spans="1:2" x14ac:dyDescent="0.25">
      <c r="A25404" s="5" t="s">
        <v>25504</v>
      </c>
      <c r="B25404" s="5" t="s">
        <v>4107</v>
      </c>
    </row>
    <row r="25405" spans="1:2" x14ac:dyDescent="0.25">
      <c r="A25405" s="5" t="s">
        <v>25505</v>
      </c>
      <c r="B25405" s="5" t="s">
        <v>4107</v>
      </c>
    </row>
    <row r="25406" spans="1:2" x14ac:dyDescent="0.25">
      <c r="A25406" s="5" t="s">
        <v>25506</v>
      </c>
      <c r="B25406" s="5" t="s">
        <v>4107</v>
      </c>
    </row>
    <row r="25407" spans="1:2" x14ac:dyDescent="0.25">
      <c r="A25407" s="5" t="s">
        <v>25507</v>
      </c>
      <c r="B25407" s="5" t="s">
        <v>4107</v>
      </c>
    </row>
    <row r="25408" spans="1:2" x14ac:dyDescent="0.25">
      <c r="A25408" s="5" t="s">
        <v>25508</v>
      </c>
      <c r="B25408" s="5" t="s">
        <v>4107</v>
      </c>
    </row>
    <row r="25409" spans="1:2" x14ac:dyDescent="0.25">
      <c r="A25409" s="5" t="s">
        <v>25509</v>
      </c>
      <c r="B25409" s="5" t="s">
        <v>4107</v>
      </c>
    </row>
    <row r="25410" spans="1:2" x14ac:dyDescent="0.25">
      <c r="A25410" s="5" t="s">
        <v>25510</v>
      </c>
      <c r="B25410" s="5" t="s">
        <v>4107</v>
      </c>
    </row>
    <row r="25411" spans="1:2" x14ac:dyDescent="0.25">
      <c r="A25411" s="5" t="s">
        <v>25511</v>
      </c>
      <c r="B25411" s="5" t="s">
        <v>4107</v>
      </c>
    </row>
    <row r="25412" spans="1:2" x14ac:dyDescent="0.25">
      <c r="A25412" s="5" t="s">
        <v>25512</v>
      </c>
      <c r="B25412" s="5" t="s">
        <v>4107</v>
      </c>
    </row>
    <row r="25413" spans="1:2" x14ac:dyDescent="0.25">
      <c r="A25413" s="5" t="s">
        <v>25513</v>
      </c>
      <c r="B25413" s="5" t="s">
        <v>4117</v>
      </c>
    </row>
    <row r="25414" spans="1:2" x14ac:dyDescent="0.25">
      <c r="A25414" s="5" t="s">
        <v>25514</v>
      </c>
      <c r="B25414" s="5" t="s">
        <v>4117</v>
      </c>
    </row>
    <row r="25415" spans="1:2" x14ac:dyDescent="0.25">
      <c r="A25415" s="5" t="s">
        <v>25515</v>
      </c>
      <c r="B25415" s="5" t="s">
        <v>4117</v>
      </c>
    </row>
    <row r="25416" spans="1:2" x14ac:dyDescent="0.25">
      <c r="A25416" s="5" t="s">
        <v>25516</v>
      </c>
      <c r="B25416" s="5" t="s">
        <v>4117</v>
      </c>
    </row>
    <row r="25417" spans="1:2" x14ac:dyDescent="0.25">
      <c r="A25417" s="5" t="s">
        <v>25517</v>
      </c>
      <c r="B25417" s="5" t="s">
        <v>4118</v>
      </c>
    </row>
    <row r="25418" spans="1:2" x14ac:dyDescent="0.25">
      <c r="A25418" s="5" t="s">
        <v>25518</v>
      </c>
      <c r="B25418" s="5" t="s">
        <v>4118</v>
      </c>
    </row>
    <row r="25419" spans="1:2" x14ac:dyDescent="0.25">
      <c r="A25419" s="5" t="s">
        <v>25519</v>
      </c>
      <c r="B25419" s="5" t="s">
        <v>4118</v>
      </c>
    </row>
    <row r="25420" spans="1:2" x14ac:dyDescent="0.25">
      <c r="A25420" s="5" t="s">
        <v>25520</v>
      </c>
      <c r="B25420" s="5" t="s">
        <v>4118</v>
      </c>
    </row>
    <row r="25421" spans="1:2" x14ac:dyDescent="0.25">
      <c r="A25421" s="5" t="s">
        <v>25521</v>
      </c>
      <c r="B25421" s="5" t="s">
        <v>4118</v>
      </c>
    </row>
    <row r="25422" spans="1:2" x14ac:dyDescent="0.25">
      <c r="A25422" s="5" t="s">
        <v>25522</v>
      </c>
      <c r="B25422" s="5" t="s">
        <v>4118</v>
      </c>
    </row>
    <row r="25423" spans="1:2" x14ac:dyDescent="0.25">
      <c r="A25423" s="5" t="s">
        <v>25523</v>
      </c>
      <c r="B25423" s="5" t="s">
        <v>4118</v>
      </c>
    </row>
    <row r="25424" spans="1:2" x14ac:dyDescent="0.25">
      <c r="A25424" s="5" t="s">
        <v>25524</v>
      </c>
      <c r="B25424" s="5" t="s">
        <v>4118</v>
      </c>
    </row>
    <row r="25425" spans="1:2" x14ac:dyDescent="0.25">
      <c r="A25425" s="5" t="s">
        <v>25525</v>
      </c>
      <c r="B25425" s="5" t="s">
        <v>4118</v>
      </c>
    </row>
    <row r="25426" spans="1:2" x14ac:dyDescent="0.25">
      <c r="A25426" s="5" t="s">
        <v>25526</v>
      </c>
      <c r="B25426" s="5" t="s">
        <v>4118</v>
      </c>
    </row>
    <row r="25427" spans="1:2" x14ac:dyDescent="0.25">
      <c r="A25427" s="5" t="s">
        <v>25527</v>
      </c>
      <c r="B25427" s="5" t="s">
        <v>4118</v>
      </c>
    </row>
    <row r="25428" spans="1:2" x14ac:dyDescent="0.25">
      <c r="A25428" s="5" t="s">
        <v>25528</v>
      </c>
      <c r="B25428" s="5" t="s">
        <v>4118</v>
      </c>
    </row>
    <row r="25429" spans="1:2" x14ac:dyDescent="0.25">
      <c r="A25429" s="5" t="s">
        <v>25529</v>
      </c>
      <c r="B25429" s="5" t="s">
        <v>4118</v>
      </c>
    </row>
    <row r="25430" spans="1:2" x14ac:dyDescent="0.25">
      <c r="A25430" s="5" t="s">
        <v>25530</v>
      </c>
      <c r="B25430" s="5" t="s">
        <v>4118</v>
      </c>
    </row>
    <row r="25431" spans="1:2" x14ac:dyDescent="0.25">
      <c r="A25431" s="5" t="s">
        <v>25531</v>
      </c>
      <c r="B25431" s="5" t="s">
        <v>4118</v>
      </c>
    </row>
    <row r="25432" spans="1:2" x14ac:dyDescent="0.25">
      <c r="A25432" s="5" t="s">
        <v>25532</v>
      </c>
      <c r="B25432" s="5" t="s">
        <v>4118</v>
      </c>
    </row>
    <row r="25433" spans="1:2" x14ac:dyDescent="0.25">
      <c r="A25433" s="5" t="s">
        <v>25533</v>
      </c>
      <c r="B25433" s="5" t="s">
        <v>4118</v>
      </c>
    </row>
    <row r="25434" spans="1:2" x14ac:dyDescent="0.25">
      <c r="A25434" s="5" t="s">
        <v>25534</v>
      </c>
      <c r="B25434" s="5" t="s">
        <v>4118</v>
      </c>
    </row>
    <row r="25435" spans="1:2" x14ac:dyDescent="0.25">
      <c r="A25435" s="5" t="s">
        <v>25535</v>
      </c>
      <c r="B25435" s="5" t="s">
        <v>4118</v>
      </c>
    </row>
    <row r="25436" spans="1:2" x14ac:dyDescent="0.25">
      <c r="A25436" s="5" t="s">
        <v>25536</v>
      </c>
      <c r="B25436" s="5" t="s">
        <v>4118</v>
      </c>
    </row>
    <row r="25437" spans="1:2" x14ac:dyDescent="0.25">
      <c r="A25437" s="5" t="s">
        <v>25537</v>
      </c>
      <c r="B25437" s="5" t="s">
        <v>4118</v>
      </c>
    </row>
    <row r="25438" spans="1:2" x14ac:dyDescent="0.25">
      <c r="A25438" s="5" t="s">
        <v>25538</v>
      </c>
      <c r="B25438" s="5" t="s">
        <v>4118</v>
      </c>
    </row>
    <row r="25439" spans="1:2" x14ac:dyDescent="0.25">
      <c r="A25439" s="5" t="s">
        <v>25539</v>
      </c>
      <c r="B25439" s="5" t="s">
        <v>4118</v>
      </c>
    </row>
    <row r="25440" spans="1:2" x14ac:dyDescent="0.25">
      <c r="A25440" s="5" t="s">
        <v>25540</v>
      </c>
      <c r="B25440" s="5" t="s">
        <v>4118</v>
      </c>
    </row>
    <row r="25441" spans="1:2" x14ac:dyDescent="0.25">
      <c r="A25441" s="5" t="s">
        <v>25541</v>
      </c>
      <c r="B25441" s="5" t="s">
        <v>4118</v>
      </c>
    </row>
    <row r="25442" spans="1:2" x14ac:dyDescent="0.25">
      <c r="A25442" s="5" t="s">
        <v>25542</v>
      </c>
      <c r="B25442" s="5" t="s">
        <v>4118</v>
      </c>
    </row>
    <row r="25443" spans="1:2" x14ac:dyDescent="0.25">
      <c r="A25443" s="5" t="s">
        <v>25543</v>
      </c>
      <c r="B25443" s="5" t="s">
        <v>4118</v>
      </c>
    </row>
    <row r="25444" spans="1:2" x14ac:dyDescent="0.25">
      <c r="A25444" s="5" t="s">
        <v>25544</v>
      </c>
      <c r="B25444" s="5" t="s">
        <v>4118</v>
      </c>
    </row>
    <row r="25445" spans="1:2" x14ac:dyDescent="0.25">
      <c r="A25445" s="5" t="s">
        <v>25545</v>
      </c>
      <c r="B25445" s="5" t="s">
        <v>4118</v>
      </c>
    </row>
    <row r="25446" spans="1:2" x14ac:dyDescent="0.25">
      <c r="A25446" s="5" t="s">
        <v>25546</v>
      </c>
      <c r="B25446" s="5" t="s">
        <v>4118</v>
      </c>
    </row>
    <row r="25447" spans="1:2" x14ac:dyDescent="0.25">
      <c r="A25447" s="5" t="s">
        <v>25547</v>
      </c>
      <c r="B25447" s="5" t="s">
        <v>4118</v>
      </c>
    </row>
    <row r="25448" spans="1:2" x14ac:dyDescent="0.25">
      <c r="A25448" s="5" t="s">
        <v>25548</v>
      </c>
      <c r="B25448" s="5" t="s">
        <v>4118</v>
      </c>
    </row>
    <row r="25449" spans="1:2" x14ac:dyDescent="0.25">
      <c r="A25449" s="5" t="s">
        <v>25549</v>
      </c>
      <c r="B25449" s="5" t="s">
        <v>4118</v>
      </c>
    </row>
    <row r="25450" spans="1:2" x14ac:dyDescent="0.25">
      <c r="A25450" s="5" t="s">
        <v>25550</v>
      </c>
      <c r="B25450" s="5" t="s">
        <v>4118</v>
      </c>
    </row>
    <row r="25451" spans="1:2" x14ac:dyDescent="0.25">
      <c r="A25451" s="5" t="s">
        <v>25551</v>
      </c>
      <c r="B25451" s="5" t="s">
        <v>4118</v>
      </c>
    </row>
    <row r="25452" spans="1:2" x14ac:dyDescent="0.25">
      <c r="A25452" s="5" t="s">
        <v>25552</v>
      </c>
      <c r="B25452" s="5" t="s">
        <v>4118</v>
      </c>
    </row>
    <row r="25453" spans="1:2" x14ac:dyDescent="0.25">
      <c r="A25453" s="5" t="s">
        <v>25553</v>
      </c>
      <c r="B25453" s="5" t="s">
        <v>4118</v>
      </c>
    </row>
    <row r="25454" spans="1:2" x14ac:dyDescent="0.25">
      <c r="A25454" s="5" t="s">
        <v>25554</v>
      </c>
      <c r="B25454" s="5" t="s">
        <v>4118</v>
      </c>
    </row>
    <row r="25455" spans="1:2" x14ac:dyDescent="0.25">
      <c r="A25455" s="5" t="s">
        <v>25555</v>
      </c>
      <c r="B25455" s="5" t="s">
        <v>4118</v>
      </c>
    </row>
    <row r="25456" spans="1:2" x14ac:dyDescent="0.25">
      <c r="A25456" s="5" t="s">
        <v>25556</v>
      </c>
      <c r="B25456" s="5" t="s">
        <v>4118</v>
      </c>
    </row>
    <row r="25457" spans="1:2" x14ac:dyDescent="0.25">
      <c r="A25457" s="5" t="s">
        <v>25557</v>
      </c>
      <c r="B25457" s="5" t="s">
        <v>4118</v>
      </c>
    </row>
    <row r="25458" spans="1:2" x14ac:dyDescent="0.25">
      <c r="A25458" s="5" t="s">
        <v>25558</v>
      </c>
      <c r="B25458" s="5" t="s">
        <v>4118</v>
      </c>
    </row>
    <row r="25459" spans="1:2" x14ac:dyDescent="0.25">
      <c r="A25459" s="5" t="s">
        <v>25559</v>
      </c>
      <c r="B25459" s="5" t="s">
        <v>4118</v>
      </c>
    </row>
    <row r="25460" spans="1:2" x14ac:dyDescent="0.25">
      <c r="A25460" s="5" t="s">
        <v>25560</v>
      </c>
      <c r="B25460" s="5" t="s">
        <v>4118</v>
      </c>
    </row>
    <row r="25461" spans="1:2" x14ac:dyDescent="0.25">
      <c r="A25461" s="5" t="s">
        <v>25561</v>
      </c>
      <c r="B25461" s="5" t="s">
        <v>4118</v>
      </c>
    </row>
    <row r="25462" spans="1:2" x14ac:dyDescent="0.25">
      <c r="A25462" s="5" t="s">
        <v>25562</v>
      </c>
      <c r="B25462" s="5" t="s">
        <v>4118</v>
      </c>
    </row>
    <row r="25463" spans="1:2" x14ac:dyDescent="0.25">
      <c r="A25463" s="5" t="s">
        <v>25563</v>
      </c>
      <c r="B25463" s="5" t="s">
        <v>4118</v>
      </c>
    </row>
    <row r="25464" spans="1:2" x14ac:dyDescent="0.25">
      <c r="A25464" s="5" t="s">
        <v>25564</v>
      </c>
      <c r="B25464" s="5" t="s">
        <v>4118</v>
      </c>
    </row>
    <row r="25465" spans="1:2" x14ac:dyDescent="0.25">
      <c r="A25465" s="5" t="s">
        <v>25565</v>
      </c>
      <c r="B25465" s="5" t="s">
        <v>4118</v>
      </c>
    </row>
    <row r="25466" spans="1:2" x14ac:dyDescent="0.25">
      <c r="A25466" s="5" t="s">
        <v>25566</v>
      </c>
      <c r="B25466" s="5" t="s">
        <v>4118</v>
      </c>
    </row>
    <row r="25467" spans="1:2" x14ac:dyDescent="0.25">
      <c r="A25467" s="5" t="s">
        <v>25567</v>
      </c>
      <c r="B25467" s="5" t="s">
        <v>4118</v>
      </c>
    </row>
    <row r="25468" spans="1:2" x14ac:dyDescent="0.25">
      <c r="A25468" s="5" t="s">
        <v>25568</v>
      </c>
      <c r="B25468" s="5" t="s">
        <v>4118</v>
      </c>
    </row>
    <row r="25469" spans="1:2" x14ac:dyDescent="0.25">
      <c r="A25469" s="5" t="s">
        <v>25569</v>
      </c>
      <c r="B25469" s="5" t="s">
        <v>4118</v>
      </c>
    </row>
    <row r="25470" spans="1:2" x14ac:dyDescent="0.25">
      <c r="A25470" s="5" t="s">
        <v>25570</v>
      </c>
      <c r="B25470" s="5" t="s">
        <v>4118</v>
      </c>
    </row>
    <row r="25471" spans="1:2" x14ac:dyDescent="0.25">
      <c r="A25471" s="5" t="s">
        <v>25571</v>
      </c>
      <c r="B25471" s="5" t="s">
        <v>4118</v>
      </c>
    </row>
    <row r="25472" spans="1:2" x14ac:dyDescent="0.25">
      <c r="A25472" s="5" t="s">
        <v>25572</v>
      </c>
      <c r="B25472" s="5" t="s">
        <v>4118</v>
      </c>
    </row>
    <row r="25473" spans="1:2" x14ac:dyDescent="0.25">
      <c r="A25473" s="5" t="s">
        <v>25573</v>
      </c>
      <c r="B25473" s="5" t="s">
        <v>4118</v>
      </c>
    </row>
    <row r="25474" spans="1:2" x14ac:dyDescent="0.25">
      <c r="A25474" s="5" t="s">
        <v>25574</v>
      </c>
      <c r="B25474" s="5" t="s">
        <v>4118</v>
      </c>
    </row>
    <row r="25475" spans="1:2" x14ac:dyDescent="0.25">
      <c r="A25475" s="5" t="s">
        <v>25575</v>
      </c>
      <c r="B25475" s="5" t="s">
        <v>4118</v>
      </c>
    </row>
    <row r="25476" spans="1:2" x14ac:dyDescent="0.25">
      <c r="A25476" s="5" t="s">
        <v>25576</v>
      </c>
      <c r="B25476" s="5" t="s">
        <v>4118</v>
      </c>
    </row>
    <row r="25477" spans="1:2" x14ac:dyDescent="0.25">
      <c r="A25477" s="5" t="s">
        <v>25577</v>
      </c>
      <c r="B25477" s="5" t="s">
        <v>4118</v>
      </c>
    </row>
    <row r="25478" spans="1:2" x14ac:dyDescent="0.25">
      <c r="A25478" s="5" t="s">
        <v>25578</v>
      </c>
      <c r="B25478" s="5" t="s">
        <v>4118</v>
      </c>
    </row>
    <row r="25479" spans="1:2" x14ac:dyDescent="0.25">
      <c r="A25479" s="5" t="s">
        <v>25579</v>
      </c>
      <c r="B25479" s="5" t="s">
        <v>4118</v>
      </c>
    </row>
    <row r="25480" spans="1:2" x14ac:dyDescent="0.25">
      <c r="A25480" s="5" t="s">
        <v>25580</v>
      </c>
      <c r="B25480" s="5" t="s">
        <v>4118</v>
      </c>
    </row>
    <row r="25481" spans="1:2" x14ac:dyDescent="0.25">
      <c r="A25481" s="5" t="s">
        <v>25581</v>
      </c>
      <c r="B25481" s="5" t="s">
        <v>4118</v>
      </c>
    </row>
    <row r="25482" spans="1:2" x14ac:dyDescent="0.25">
      <c r="A25482" s="5" t="s">
        <v>25582</v>
      </c>
      <c r="B25482" s="5" t="s">
        <v>4118</v>
      </c>
    </row>
    <row r="25483" spans="1:2" x14ac:dyDescent="0.25">
      <c r="A25483" s="5" t="s">
        <v>25583</v>
      </c>
      <c r="B25483" s="5" t="s">
        <v>4118</v>
      </c>
    </row>
    <row r="25484" spans="1:2" x14ac:dyDescent="0.25">
      <c r="A25484" s="5" t="s">
        <v>25584</v>
      </c>
      <c r="B25484" s="5" t="s">
        <v>4118</v>
      </c>
    </row>
    <row r="25485" spans="1:2" x14ac:dyDescent="0.25">
      <c r="A25485" s="5" t="s">
        <v>25585</v>
      </c>
      <c r="B25485" s="5" t="s">
        <v>4118</v>
      </c>
    </row>
    <row r="25486" spans="1:2" x14ac:dyDescent="0.25">
      <c r="A25486" s="5" t="s">
        <v>25586</v>
      </c>
      <c r="B25486" s="5" t="s">
        <v>4118</v>
      </c>
    </row>
    <row r="25487" spans="1:2" x14ac:dyDescent="0.25">
      <c r="A25487" s="5" t="s">
        <v>25587</v>
      </c>
      <c r="B25487" s="5" t="s">
        <v>4118</v>
      </c>
    </row>
    <row r="25488" spans="1:2" x14ac:dyDescent="0.25">
      <c r="A25488" s="5" t="s">
        <v>25588</v>
      </c>
      <c r="B25488" s="5" t="s">
        <v>4118</v>
      </c>
    </row>
    <row r="25489" spans="1:2" x14ac:dyDescent="0.25">
      <c r="A25489" s="5" t="s">
        <v>25589</v>
      </c>
      <c r="B25489" s="5" t="s">
        <v>4118</v>
      </c>
    </row>
    <row r="25490" spans="1:2" x14ac:dyDescent="0.25">
      <c r="A25490" s="5" t="s">
        <v>25590</v>
      </c>
      <c r="B25490" s="5" t="s">
        <v>4118</v>
      </c>
    </row>
    <row r="25491" spans="1:2" x14ac:dyDescent="0.25">
      <c r="A25491" s="5" t="s">
        <v>25591</v>
      </c>
      <c r="B25491" s="5" t="s">
        <v>4097</v>
      </c>
    </row>
    <row r="25492" spans="1:2" x14ac:dyDescent="0.25">
      <c r="A25492" s="5" t="s">
        <v>25592</v>
      </c>
      <c r="B25492" s="5" t="s">
        <v>4097</v>
      </c>
    </row>
    <row r="25493" spans="1:2" x14ac:dyDescent="0.25">
      <c r="A25493" s="5" t="s">
        <v>25593</v>
      </c>
      <c r="B25493" s="5" t="s">
        <v>4097</v>
      </c>
    </row>
    <row r="25494" spans="1:2" x14ac:dyDescent="0.25">
      <c r="A25494" s="5" t="s">
        <v>25594</v>
      </c>
      <c r="B25494" s="5" t="s">
        <v>4097</v>
      </c>
    </row>
    <row r="25495" spans="1:2" x14ac:dyDescent="0.25">
      <c r="A25495" s="5" t="s">
        <v>25595</v>
      </c>
      <c r="B25495" s="5" t="s">
        <v>4097</v>
      </c>
    </row>
    <row r="25496" spans="1:2" x14ac:dyDescent="0.25">
      <c r="A25496" s="5" t="s">
        <v>25596</v>
      </c>
      <c r="B25496" s="5" t="s">
        <v>4097</v>
      </c>
    </row>
    <row r="25497" spans="1:2" x14ac:dyDescent="0.25">
      <c r="A25497" s="5" t="s">
        <v>25597</v>
      </c>
      <c r="B25497" s="5" t="s">
        <v>4097</v>
      </c>
    </row>
    <row r="25498" spans="1:2" x14ac:dyDescent="0.25">
      <c r="A25498" s="5" t="s">
        <v>25598</v>
      </c>
      <c r="B25498" s="5" t="s">
        <v>4097</v>
      </c>
    </row>
    <row r="25499" spans="1:2" x14ac:dyDescent="0.25">
      <c r="A25499" s="5" t="s">
        <v>25599</v>
      </c>
      <c r="B25499" s="5" t="s">
        <v>4097</v>
      </c>
    </row>
    <row r="25500" spans="1:2" x14ac:dyDescent="0.25">
      <c r="A25500" s="5" t="s">
        <v>25600</v>
      </c>
      <c r="B25500" s="5" t="s">
        <v>4097</v>
      </c>
    </row>
    <row r="25501" spans="1:2" x14ac:dyDescent="0.25">
      <c r="A25501" s="5" t="s">
        <v>25601</v>
      </c>
      <c r="B25501" s="5" t="s">
        <v>4097</v>
      </c>
    </row>
    <row r="25502" spans="1:2" x14ac:dyDescent="0.25">
      <c r="A25502" s="5" t="s">
        <v>25602</v>
      </c>
      <c r="B25502" s="5" t="s">
        <v>4097</v>
      </c>
    </row>
    <row r="25503" spans="1:2" x14ac:dyDescent="0.25">
      <c r="A25503" s="5" t="s">
        <v>25603</v>
      </c>
      <c r="B25503" s="5" t="s">
        <v>4097</v>
      </c>
    </row>
    <row r="25504" spans="1:2" x14ac:dyDescent="0.25">
      <c r="A25504" s="5" t="s">
        <v>25604</v>
      </c>
      <c r="B25504" s="5" t="s">
        <v>4097</v>
      </c>
    </row>
    <row r="25505" spans="1:2" x14ac:dyDescent="0.25">
      <c r="A25505" s="5" t="s">
        <v>25605</v>
      </c>
      <c r="B25505" s="5" t="s">
        <v>4097</v>
      </c>
    </row>
    <row r="25506" spans="1:2" x14ac:dyDescent="0.25">
      <c r="A25506" s="5" t="s">
        <v>25606</v>
      </c>
      <c r="B25506" s="5" t="s">
        <v>4097</v>
      </c>
    </row>
    <row r="25507" spans="1:2" x14ac:dyDescent="0.25">
      <c r="A25507" s="5" t="s">
        <v>25607</v>
      </c>
      <c r="B25507" s="5" t="s">
        <v>12185</v>
      </c>
    </row>
    <row r="25508" spans="1:2" x14ac:dyDescent="0.25">
      <c r="A25508" s="5" t="s">
        <v>25608</v>
      </c>
      <c r="B25508" s="5" t="s">
        <v>12185</v>
      </c>
    </row>
    <row r="25509" spans="1:2" x14ac:dyDescent="0.25">
      <c r="A25509" s="5" t="s">
        <v>25609</v>
      </c>
      <c r="B25509" s="5" t="s">
        <v>12185</v>
      </c>
    </row>
    <row r="25510" spans="1:2" x14ac:dyDescent="0.25">
      <c r="A25510" s="5" t="s">
        <v>25610</v>
      </c>
      <c r="B25510" s="5" t="s">
        <v>12185</v>
      </c>
    </row>
    <row r="25511" spans="1:2" x14ac:dyDescent="0.25">
      <c r="A25511" s="5" t="s">
        <v>25611</v>
      </c>
      <c r="B25511" s="5" t="s">
        <v>12185</v>
      </c>
    </row>
    <row r="25512" spans="1:2" x14ac:dyDescent="0.25">
      <c r="A25512" s="5" t="s">
        <v>25612</v>
      </c>
      <c r="B25512" s="5" t="s">
        <v>12185</v>
      </c>
    </row>
    <row r="25513" spans="1:2" x14ac:dyDescent="0.25">
      <c r="A25513" s="5" t="s">
        <v>25613</v>
      </c>
      <c r="B25513" s="5" t="s">
        <v>12185</v>
      </c>
    </row>
    <row r="25514" spans="1:2" x14ac:dyDescent="0.25">
      <c r="A25514" s="5" t="s">
        <v>25614</v>
      </c>
      <c r="B25514" s="5" t="s">
        <v>12185</v>
      </c>
    </row>
    <row r="25515" spans="1:2" x14ac:dyDescent="0.25">
      <c r="A25515" s="5" t="s">
        <v>25615</v>
      </c>
      <c r="B25515" s="5" t="s">
        <v>12185</v>
      </c>
    </row>
    <row r="25516" spans="1:2" x14ac:dyDescent="0.25">
      <c r="A25516" s="5" t="s">
        <v>25616</v>
      </c>
      <c r="B25516" s="5" t="s">
        <v>12185</v>
      </c>
    </row>
    <row r="25517" spans="1:2" x14ac:dyDescent="0.25">
      <c r="A25517" s="5" t="s">
        <v>25617</v>
      </c>
      <c r="B25517" s="5" t="s">
        <v>12185</v>
      </c>
    </row>
    <row r="25518" spans="1:2" x14ac:dyDescent="0.25">
      <c r="A25518" s="5" t="s">
        <v>25618</v>
      </c>
      <c r="B25518" s="5" t="s">
        <v>12185</v>
      </c>
    </row>
    <row r="25519" spans="1:2" x14ac:dyDescent="0.25">
      <c r="A25519" s="5" t="s">
        <v>25619</v>
      </c>
      <c r="B25519" s="5" t="s">
        <v>12185</v>
      </c>
    </row>
    <row r="25520" spans="1:2" x14ac:dyDescent="0.25">
      <c r="A25520" s="5" t="s">
        <v>25620</v>
      </c>
      <c r="B25520" s="5" t="s">
        <v>12185</v>
      </c>
    </row>
    <row r="25521" spans="1:2" x14ac:dyDescent="0.25">
      <c r="A25521" s="5" t="s">
        <v>25621</v>
      </c>
      <c r="B25521" s="5" t="s">
        <v>12185</v>
      </c>
    </row>
    <row r="25522" spans="1:2" x14ac:dyDescent="0.25">
      <c r="A25522" s="5" t="s">
        <v>25622</v>
      </c>
      <c r="B25522" s="5" t="s">
        <v>12185</v>
      </c>
    </row>
    <row r="25523" spans="1:2" x14ac:dyDescent="0.25">
      <c r="A25523" s="5" t="s">
        <v>25623</v>
      </c>
      <c r="B25523" s="5" t="s">
        <v>12185</v>
      </c>
    </row>
    <row r="25524" spans="1:2" x14ac:dyDescent="0.25">
      <c r="A25524" s="5" t="s">
        <v>25624</v>
      </c>
      <c r="B25524" s="5" t="s">
        <v>12185</v>
      </c>
    </row>
    <row r="25525" spans="1:2" x14ac:dyDescent="0.25">
      <c r="A25525" s="5" t="s">
        <v>25625</v>
      </c>
      <c r="B25525" s="5" t="s">
        <v>12185</v>
      </c>
    </row>
    <row r="25526" spans="1:2" x14ac:dyDescent="0.25">
      <c r="A25526" s="5" t="s">
        <v>25626</v>
      </c>
      <c r="B25526" s="5" t="s">
        <v>12185</v>
      </c>
    </row>
    <row r="25527" spans="1:2" x14ac:dyDescent="0.25">
      <c r="A25527" s="5" t="s">
        <v>25627</v>
      </c>
      <c r="B25527" s="5" t="s">
        <v>12185</v>
      </c>
    </row>
    <row r="25528" spans="1:2" x14ac:dyDescent="0.25">
      <c r="A25528" s="5" t="s">
        <v>25628</v>
      </c>
      <c r="B25528" s="5" t="s">
        <v>12185</v>
      </c>
    </row>
    <row r="25529" spans="1:2" x14ac:dyDescent="0.25">
      <c r="A25529" s="5" t="s">
        <v>25629</v>
      </c>
      <c r="B25529" s="5" t="s">
        <v>12185</v>
      </c>
    </row>
    <row r="25530" spans="1:2" x14ac:dyDescent="0.25">
      <c r="A25530" s="5" t="s">
        <v>25630</v>
      </c>
      <c r="B25530" s="5" t="s">
        <v>12185</v>
      </c>
    </row>
    <row r="25531" spans="1:2" x14ac:dyDescent="0.25">
      <c r="A25531" s="5" t="s">
        <v>25631</v>
      </c>
      <c r="B25531" s="5" t="s">
        <v>12185</v>
      </c>
    </row>
    <row r="25532" spans="1:2" x14ac:dyDescent="0.25">
      <c r="A25532" s="5" t="s">
        <v>25632</v>
      </c>
      <c r="B25532" s="5" t="s">
        <v>12185</v>
      </c>
    </row>
    <row r="25533" spans="1:2" x14ac:dyDescent="0.25">
      <c r="A25533" s="5" t="s">
        <v>25633</v>
      </c>
      <c r="B25533" s="5" t="s">
        <v>12185</v>
      </c>
    </row>
    <row r="25534" spans="1:2" x14ac:dyDescent="0.25">
      <c r="A25534" s="5" t="s">
        <v>25634</v>
      </c>
      <c r="B25534" s="5" t="s">
        <v>12185</v>
      </c>
    </row>
    <row r="25535" spans="1:2" x14ac:dyDescent="0.25">
      <c r="A25535" s="5" t="s">
        <v>25635</v>
      </c>
      <c r="B25535" s="5" t="s">
        <v>12185</v>
      </c>
    </row>
    <row r="25536" spans="1:2" x14ac:dyDescent="0.25">
      <c r="A25536" s="5" t="s">
        <v>25636</v>
      </c>
      <c r="B25536" s="5" t="s">
        <v>12185</v>
      </c>
    </row>
    <row r="25537" spans="1:2" x14ac:dyDescent="0.25">
      <c r="A25537" s="5" t="s">
        <v>25637</v>
      </c>
      <c r="B25537" s="5" t="s">
        <v>12185</v>
      </c>
    </row>
    <row r="25538" spans="1:2" x14ac:dyDescent="0.25">
      <c r="A25538" s="5" t="s">
        <v>25638</v>
      </c>
      <c r="B25538" s="5" t="s">
        <v>12185</v>
      </c>
    </row>
    <row r="25539" spans="1:2" x14ac:dyDescent="0.25">
      <c r="A25539" s="5" t="s">
        <v>25639</v>
      </c>
      <c r="B25539" s="5" t="s">
        <v>12185</v>
      </c>
    </row>
    <row r="25540" spans="1:2" x14ac:dyDescent="0.25">
      <c r="A25540" s="5" t="s">
        <v>25640</v>
      </c>
      <c r="B25540" s="5" t="s">
        <v>12185</v>
      </c>
    </row>
    <row r="25541" spans="1:2" x14ac:dyDescent="0.25">
      <c r="A25541" s="5" t="s">
        <v>25641</v>
      </c>
      <c r="B25541" s="5" t="s">
        <v>12185</v>
      </c>
    </row>
    <row r="25542" spans="1:2" x14ac:dyDescent="0.25">
      <c r="A25542" s="5" t="s">
        <v>25642</v>
      </c>
      <c r="B25542" s="5" t="s">
        <v>12185</v>
      </c>
    </row>
    <row r="25543" spans="1:2" x14ac:dyDescent="0.25">
      <c r="A25543" s="5" t="s">
        <v>25643</v>
      </c>
      <c r="B25543" s="5" t="s">
        <v>12185</v>
      </c>
    </row>
    <row r="25544" spans="1:2" x14ac:dyDescent="0.25">
      <c r="A25544" s="5" t="s">
        <v>25644</v>
      </c>
      <c r="B25544" s="5" t="s">
        <v>12185</v>
      </c>
    </row>
    <row r="25545" spans="1:2" x14ac:dyDescent="0.25">
      <c r="A25545" s="5" t="s">
        <v>25645</v>
      </c>
      <c r="B25545" s="5" t="s">
        <v>12185</v>
      </c>
    </row>
    <row r="25546" spans="1:2" x14ac:dyDescent="0.25">
      <c r="A25546" s="5" t="s">
        <v>25646</v>
      </c>
      <c r="B25546" s="5" t="s">
        <v>12185</v>
      </c>
    </row>
    <row r="25547" spans="1:2" x14ac:dyDescent="0.25">
      <c r="A25547" s="5" t="s">
        <v>25647</v>
      </c>
      <c r="B25547" s="5" t="s">
        <v>4098</v>
      </c>
    </row>
    <row r="25548" spans="1:2" x14ac:dyDescent="0.25">
      <c r="A25548" s="5" t="s">
        <v>25648</v>
      </c>
      <c r="B25548" s="5" t="s">
        <v>4098</v>
      </c>
    </row>
    <row r="25549" spans="1:2" x14ac:dyDescent="0.25">
      <c r="A25549" s="5" t="s">
        <v>25649</v>
      </c>
      <c r="B25549" s="5" t="s">
        <v>4098</v>
      </c>
    </row>
    <row r="25550" spans="1:2" x14ac:dyDescent="0.25">
      <c r="A25550" s="5" t="s">
        <v>25650</v>
      </c>
      <c r="B25550" s="5" t="s">
        <v>4098</v>
      </c>
    </row>
    <row r="25551" spans="1:2" x14ac:dyDescent="0.25">
      <c r="A25551" s="5" t="s">
        <v>25651</v>
      </c>
      <c r="B25551" s="5" t="s">
        <v>4098</v>
      </c>
    </row>
    <row r="25552" spans="1:2" x14ac:dyDescent="0.25">
      <c r="A25552" s="5" t="s">
        <v>25652</v>
      </c>
      <c r="B25552" s="5" t="s">
        <v>4120</v>
      </c>
    </row>
    <row r="25553" spans="1:2" x14ac:dyDescent="0.25">
      <c r="A25553" s="5" t="s">
        <v>25653</v>
      </c>
      <c r="B25553" s="5" t="s">
        <v>4120</v>
      </c>
    </row>
    <row r="25554" spans="1:2" x14ac:dyDescent="0.25">
      <c r="A25554" s="5" t="s">
        <v>25654</v>
      </c>
      <c r="B25554" s="5" t="s">
        <v>4121</v>
      </c>
    </row>
    <row r="25555" spans="1:2" x14ac:dyDescent="0.25">
      <c r="A25555" s="5" t="s">
        <v>25655</v>
      </c>
      <c r="B25555" s="5" t="s">
        <v>4099</v>
      </c>
    </row>
    <row r="25556" spans="1:2" x14ac:dyDescent="0.25">
      <c r="A25556" s="5" t="s">
        <v>25656</v>
      </c>
      <c r="B25556" s="5" t="s">
        <v>4099</v>
      </c>
    </row>
    <row r="25557" spans="1:2" x14ac:dyDescent="0.25">
      <c r="A25557" s="5" t="s">
        <v>25657</v>
      </c>
      <c r="B25557" s="5" t="s">
        <v>4099</v>
      </c>
    </row>
    <row r="25558" spans="1:2" x14ac:dyDescent="0.25">
      <c r="A25558" s="5" t="s">
        <v>25658</v>
      </c>
      <c r="B25558" s="5" t="s">
        <v>4099</v>
      </c>
    </row>
    <row r="25559" spans="1:2" x14ac:dyDescent="0.25">
      <c r="A25559" s="5" t="s">
        <v>25659</v>
      </c>
      <c r="B25559" s="5" t="s">
        <v>4099</v>
      </c>
    </row>
    <row r="25560" spans="1:2" x14ac:dyDescent="0.25">
      <c r="A25560" s="5" t="s">
        <v>25660</v>
      </c>
      <c r="B25560" s="5" t="s">
        <v>4099</v>
      </c>
    </row>
    <row r="25561" spans="1:2" x14ac:dyDescent="0.25">
      <c r="A25561" s="5" t="s">
        <v>25661</v>
      </c>
      <c r="B25561" s="5" t="s">
        <v>4099</v>
      </c>
    </row>
    <row r="25562" spans="1:2" x14ac:dyDescent="0.25">
      <c r="A25562" s="5" t="s">
        <v>25662</v>
      </c>
      <c r="B25562" s="5" t="s">
        <v>4099</v>
      </c>
    </row>
    <row r="25563" spans="1:2" x14ac:dyDescent="0.25">
      <c r="A25563" s="5" t="s">
        <v>25663</v>
      </c>
      <c r="B25563" s="5" t="s">
        <v>4099</v>
      </c>
    </row>
    <row r="25564" spans="1:2" x14ac:dyDescent="0.25">
      <c r="A25564" s="5" t="s">
        <v>25664</v>
      </c>
      <c r="B25564" s="5" t="s">
        <v>4099</v>
      </c>
    </row>
    <row r="25565" spans="1:2" x14ac:dyDescent="0.25">
      <c r="A25565" s="5" t="s">
        <v>25665</v>
      </c>
      <c r="B25565" s="5" t="s">
        <v>4099</v>
      </c>
    </row>
    <row r="25566" spans="1:2" x14ac:dyDescent="0.25">
      <c r="A25566" s="5" t="s">
        <v>25666</v>
      </c>
      <c r="B25566" s="5" t="s">
        <v>4099</v>
      </c>
    </row>
    <row r="25567" spans="1:2" x14ac:dyDescent="0.25">
      <c r="A25567" s="5" t="s">
        <v>25667</v>
      </c>
      <c r="B25567" s="5" t="s">
        <v>4099</v>
      </c>
    </row>
    <row r="25568" spans="1:2" x14ac:dyDescent="0.25">
      <c r="A25568" s="5" t="s">
        <v>25668</v>
      </c>
      <c r="B25568" s="5" t="s">
        <v>4099</v>
      </c>
    </row>
    <row r="25569" spans="1:2" x14ac:dyDescent="0.25">
      <c r="A25569" s="5" t="s">
        <v>25669</v>
      </c>
      <c r="B25569" s="5" t="s">
        <v>4099</v>
      </c>
    </row>
    <row r="25570" spans="1:2" x14ac:dyDescent="0.25">
      <c r="A25570" s="5" t="s">
        <v>25670</v>
      </c>
      <c r="B25570" s="5" t="s">
        <v>4099</v>
      </c>
    </row>
    <row r="25571" spans="1:2" x14ac:dyDescent="0.25">
      <c r="A25571" s="5" t="s">
        <v>25671</v>
      </c>
      <c r="B25571" s="5" t="s">
        <v>4099</v>
      </c>
    </row>
    <row r="25572" spans="1:2" x14ac:dyDescent="0.25">
      <c r="A25572" s="5" t="s">
        <v>25672</v>
      </c>
      <c r="B25572" s="5" t="s">
        <v>4099</v>
      </c>
    </row>
    <row r="25573" spans="1:2" x14ac:dyDescent="0.25">
      <c r="A25573" s="5" t="s">
        <v>25673</v>
      </c>
      <c r="B25573" s="5" t="s">
        <v>4099</v>
      </c>
    </row>
    <row r="25574" spans="1:2" x14ac:dyDescent="0.25">
      <c r="A25574" s="5" t="s">
        <v>25674</v>
      </c>
      <c r="B25574" s="5" t="s">
        <v>4099</v>
      </c>
    </row>
    <row r="25575" spans="1:2" x14ac:dyDescent="0.25">
      <c r="A25575" s="5" t="s">
        <v>25675</v>
      </c>
      <c r="B25575" s="5" t="s">
        <v>4099</v>
      </c>
    </row>
    <row r="25576" spans="1:2" x14ac:dyDescent="0.25">
      <c r="A25576" s="5" t="s">
        <v>25676</v>
      </c>
      <c r="B25576" s="5" t="s">
        <v>4099</v>
      </c>
    </row>
    <row r="25577" spans="1:2" x14ac:dyDescent="0.25">
      <c r="A25577" s="5" t="s">
        <v>25677</v>
      </c>
      <c r="B25577" s="5" t="s">
        <v>4099</v>
      </c>
    </row>
    <row r="25578" spans="1:2" x14ac:dyDescent="0.25">
      <c r="A25578" s="5" t="s">
        <v>25678</v>
      </c>
      <c r="B25578" s="5" t="s">
        <v>4099</v>
      </c>
    </row>
    <row r="25579" spans="1:2" x14ac:dyDescent="0.25">
      <c r="A25579" s="5" t="s">
        <v>25679</v>
      </c>
      <c r="B25579" s="5" t="s">
        <v>4099</v>
      </c>
    </row>
    <row r="25580" spans="1:2" x14ac:dyDescent="0.25">
      <c r="A25580" s="5" t="s">
        <v>25680</v>
      </c>
      <c r="B25580" s="5" t="s">
        <v>4099</v>
      </c>
    </row>
    <row r="25581" spans="1:2" x14ac:dyDescent="0.25">
      <c r="A25581" s="5" t="s">
        <v>25681</v>
      </c>
      <c r="B25581" s="5" t="s">
        <v>4099</v>
      </c>
    </row>
    <row r="25582" spans="1:2" x14ac:dyDescent="0.25">
      <c r="A25582" s="5" t="s">
        <v>25682</v>
      </c>
      <c r="B25582" s="5" t="s">
        <v>4099</v>
      </c>
    </row>
    <row r="25583" spans="1:2" x14ac:dyDescent="0.25">
      <c r="A25583" s="5" t="s">
        <v>25683</v>
      </c>
      <c r="B25583" s="5" t="s">
        <v>4099</v>
      </c>
    </row>
    <row r="25584" spans="1:2" x14ac:dyDescent="0.25">
      <c r="A25584" s="5" t="s">
        <v>25684</v>
      </c>
      <c r="B25584" s="5" t="s">
        <v>4099</v>
      </c>
    </row>
    <row r="25585" spans="1:2" x14ac:dyDescent="0.25">
      <c r="A25585" s="5" t="s">
        <v>25685</v>
      </c>
      <c r="B25585" s="5" t="s">
        <v>4099</v>
      </c>
    </row>
    <row r="25586" spans="1:2" x14ac:dyDescent="0.25">
      <c r="A25586" s="5" t="s">
        <v>25686</v>
      </c>
      <c r="B25586" s="5" t="s">
        <v>4099</v>
      </c>
    </row>
    <row r="25587" spans="1:2" x14ac:dyDescent="0.25">
      <c r="A25587" s="5" t="s">
        <v>25687</v>
      </c>
      <c r="B25587" s="5" t="s">
        <v>4099</v>
      </c>
    </row>
    <row r="25588" spans="1:2" x14ac:dyDescent="0.25">
      <c r="A25588" s="5" t="s">
        <v>25688</v>
      </c>
      <c r="B25588" s="5" t="s">
        <v>4099</v>
      </c>
    </row>
    <row r="25589" spans="1:2" x14ac:dyDescent="0.25">
      <c r="A25589" s="5" t="s">
        <v>25689</v>
      </c>
      <c r="B25589" s="5" t="s">
        <v>4099</v>
      </c>
    </row>
    <row r="25590" spans="1:2" x14ac:dyDescent="0.25">
      <c r="A25590" s="5" t="s">
        <v>25690</v>
      </c>
      <c r="B25590" s="5" t="s">
        <v>4099</v>
      </c>
    </row>
    <row r="25591" spans="1:2" x14ac:dyDescent="0.25">
      <c r="A25591" s="5" t="s">
        <v>25691</v>
      </c>
      <c r="B25591" s="5" t="s">
        <v>4099</v>
      </c>
    </row>
    <row r="25592" spans="1:2" x14ac:dyDescent="0.25">
      <c r="A25592" s="5" t="s">
        <v>25692</v>
      </c>
      <c r="B25592" s="5" t="s">
        <v>4099</v>
      </c>
    </row>
    <row r="25593" spans="1:2" x14ac:dyDescent="0.25">
      <c r="A25593" s="5" t="s">
        <v>25693</v>
      </c>
      <c r="B25593" s="5" t="s">
        <v>4099</v>
      </c>
    </row>
    <row r="25594" spans="1:2" x14ac:dyDescent="0.25">
      <c r="A25594" s="5" t="s">
        <v>25694</v>
      </c>
      <c r="B25594" s="5" t="s">
        <v>4099</v>
      </c>
    </row>
    <row r="25595" spans="1:2" x14ac:dyDescent="0.25">
      <c r="A25595" s="5" t="s">
        <v>25695</v>
      </c>
      <c r="B25595" s="5" t="s">
        <v>4099</v>
      </c>
    </row>
    <row r="25596" spans="1:2" x14ac:dyDescent="0.25">
      <c r="A25596" s="5" t="s">
        <v>25696</v>
      </c>
      <c r="B25596" s="5" t="s">
        <v>4099</v>
      </c>
    </row>
    <row r="25597" spans="1:2" x14ac:dyDescent="0.25">
      <c r="A25597" s="5" t="s">
        <v>25697</v>
      </c>
      <c r="B25597" s="5" t="s">
        <v>4099</v>
      </c>
    </row>
    <row r="25598" spans="1:2" x14ac:dyDescent="0.25">
      <c r="A25598" s="5" t="s">
        <v>25698</v>
      </c>
      <c r="B25598" s="5" t="s">
        <v>4099</v>
      </c>
    </row>
    <row r="25599" spans="1:2" x14ac:dyDescent="0.25">
      <c r="A25599" s="5" t="s">
        <v>25699</v>
      </c>
      <c r="B25599" s="5" t="s">
        <v>4099</v>
      </c>
    </row>
    <row r="25600" spans="1:2" x14ac:dyDescent="0.25">
      <c r="A25600" s="5" t="s">
        <v>25700</v>
      </c>
      <c r="B25600" s="5" t="s">
        <v>4099</v>
      </c>
    </row>
    <row r="25601" spans="1:2" x14ac:dyDescent="0.25">
      <c r="A25601" s="5" t="s">
        <v>25701</v>
      </c>
      <c r="B25601" s="5" t="s">
        <v>4099</v>
      </c>
    </row>
    <row r="25602" spans="1:2" x14ac:dyDescent="0.25">
      <c r="A25602" s="5" t="s">
        <v>25702</v>
      </c>
      <c r="B25602" s="5" t="s">
        <v>4099</v>
      </c>
    </row>
    <row r="25603" spans="1:2" x14ac:dyDescent="0.25">
      <c r="A25603" s="5" t="s">
        <v>25703</v>
      </c>
      <c r="B25603" s="5" t="s">
        <v>12188</v>
      </c>
    </row>
    <row r="25604" spans="1:2" x14ac:dyDescent="0.25">
      <c r="A25604" s="5" t="s">
        <v>25704</v>
      </c>
      <c r="B25604" s="5" t="s">
        <v>12188</v>
      </c>
    </row>
    <row r="25605" spans="1:2" x14ac:dyDescent="0.25">
      <c r="A25605" s="5" t="s">
        <v>25705</v>
      </c>
      <c r="B25605" s="5" t="s">
        <v>12188</v>
      </c>
    </row>
    <row r="25606" spans="1:2" x14ac:dyDescent="0.25">
      <c r="A25606" s="5" t="s">
        <v>25706</v>
      </c>
      <c r="B25606" s="5" t="s">
        <v>12188</v>
      </c>
    </row>
    <row r="25607" spans="1:2" x14ac:dyDescent="0.25">
      <c r="A25607" s="5" t="s">
        <v>25707</v>
      </c>
      <c r="B25607" s="5" t="s">
        <v>12188</v>
      </c>
    </row>
    <row r="25608" spans="1:2" x14ac:dyDescent="0.25">
      <c r="A25608" s="5" t="s">
        <v>25708</v>
      </c>
      <c r="B25608" s="5" t="s">
        <v>12188</v>
      </c>
    </row>
    <row r="25609" spans="1:2" x14ac:dyDescent="0.25">
      <c r="A25609" s="5" t="s">
        <v>25709</v>
      </c>
      <c r="B25609" s="5" t="s">
        <v>12188</v>
      </c>
    </row>
    <row r="25610" spans="1:2" x14ac:dyDescent="0.25">
      <c r="A25610" s="5" t="s">
        <v>25710</v>
      </c>
      <c r="B25610" s="5" t="s">
        <v>12188</v>
      </c>
    </row>
    <row r="25611" spans="1:2" x14ac:dyDescent="0.25">
      <c r="A25611" s="5" t="s">
        <v>25711</v>
      </c>
      <c r="B25611" s="5" t="s">
        <v>12188</v>
      </c>
    </row>
    <row r="25612" spans="1:2" x14ac:dyDescent="0.25">
      <c r="A25612" s="5" t="s">
        <v>25712</v>
      </c>
      <c r="B25612" s="5" t="s">
        <v>12188</v>
      </c>
    </row>
    <row r="25613" spans="1:2" x14ac:dyDescent="0.25">
      <c r="A25613" s="5" t="s">
        <v>25713</v>
      </c>
      <c r="B25613" s="5" t="s">
        <v>12188</v>
      </c>
    </row>
    <row r="25614" spans="1:2" x14ac:dyDescent="0.25">
      <c r="A25614" s="5" t="s">
        <v>25714</v>
      </c>
      <c r="B25614" s="5" t="s">
        <v>12188</v>
      </c>
    </row>
    <row r="25615" spans="1:2" x14ac:dyDescent="0.25">
      <c r="A25615" s="5" t="s">
        <v>25715</v>
      </c>
      <c r="B25615" s="5" t="s">
        <v>12188</v>
      </c>
    </row>
    <row r="25616" spans="1:2" x14ac:dyDescent="0.25">
      <c r="A25616" s="5" t="s">
        <v>25716</v>
      </c>
      <c r="B25616" s="5" t="s">
        <v>12188</v>
      </c>
    </row>
    <row r="25617" spans="1:2" x14ac:dyDescent="0.25">
      <c r="A25617" s="5" t="s">
        <v>25717</v>
      </c>
      <c r="B25617" s="5" t="s">
        <v>12188</v>
      </c>
    </row>
    <row r="25618" spans="1:2" x14ac:dyDescent="0.25">
      <c r="A25618" s="5" t="s">
        <v>25718</v>
      </c>
      <c r="B25618" s="5" t="s">
        <v>12188</v>
      </c>
    </row>
    <row r="25619" spans="1:2" x14ac:dyDescent="0.25">
      <c r="A25619" s="5" t="s">
        <v>25719</v>
      </c>
      <c r="B25619" s="5" t="s">
        <v>12188</v>
      </c>
    </row>
    <row r="25620" spans="1:2" x14ac:dyDescent="0.25">
      <c r="A25620" s="5" t="s">
        <v>25720</v>
      </c>
      <c r="B25620" s="5" t="s">
        <v>12188</v>
      </c>
    </row>
    <row r="25621" spans="1:2" x14ac:dyDescent="0.25">
      <c r="A25621" s="5" t="s">
        <v>25721</v>
      </c>
      <c r="B25621" s="5" t="s">
        <v>12188</v>
      </c>
    </row>
    <row r="25622" spans="1:2" x14ac:dyDescent="0.25">
      <c r="A25622" s="5" t="s">
        <v>25722</v>
      </c>
      <c r="B25622" s="5" t="s">
        <v>12188</v>
      </c>
    </row>
    <row r="25623" spans="1:2" x14ac:dyDescent="0.25">
      <c r="A25623" s="5" t="s">
        <v>25723</v>
      </c>
      <c r="B25623" s="5" t="s">
        <v>12188</v>
      </c>
    </row>
    <row r="25624" spans="1:2" x14ac:dyDescent="0.25">
      <c r="A25624" s="5" t="s">
        <v>25724</v>
      </c>
      <c r="B25624" s="5" t="s">
        <v>12188</v>
      </c>
    </row>
    <row r="25625" spans="1:2" x14ac:dyDescent="0.25">
      <c r="A25625" s="5" t="s">
        <v>25725</v>
      </c>
      <c r="B25625" s="5" t="s">
        <v>12188</v>
      </c>
    </row>
    <row r="25626" spans="1:2" x14ac:dyDescent="0.25">
      <c r="A25626" s="5" t="s">
        <v>25726</v>
      </c>
      <c r="B25626" s="5" t="s">
        <v>12188</v>
      </c>
    </row>
    <row r="25627" spans="1:2" x14ac:dyDescent="0.25">
      <c r="A25627" s="5" t="s">
        <v>25727</v>
      </c>
      <c r="B25627" s="5" t="s">
        <v>12188</v>
      </c>
    </row>
    <row r="25628" spans="1:2" x14ac:dyDescent="0.25">
      <c r="A25628" s="5" t="s">
        <v>25728</v>
      </c>
      <c r="B25628" s="5" t="s">
        <v>12188</v>
      </c>
    </row>
    <row r="25629" spans="1:2" x14ac:dyDescent="0.25">
      <c r="A25629" s="5" t="s">
        <v>25729</v>
      </c>
      <c r="B25629" s="5" t="s">
        <v>12188</v>
      </c>
    </row>
    <row r="25630" spans="1:2" x14ac:dyDescent="0.25">
      <c r="A25630" s="5" t="s">
        <v>25730</v>
      </c>
      <c r="B25630" s="5" t="s">
        <v>12188</v>
      </c>
    </row>
    <row r="25631" spans="1:2" x14ac:dyDescent="0.25">
      <c r="A25631" s="5" t="s">
        <v>25731</v>
      </c>
      <c r="B25631" s="5" t="s">
        <v>12188</v>
      </c>
    </row>
    <row r="25632" spans="1:2" x14ac:dyDescent="0.25">
      <c r="A25632" s="5" t="s">
        <v>25732</v>
      </c>
      <c r="B25632" s="5" t="s">
        <v>12188</v>
      </c>
    </row>
    <row r="25633" spans="1:2" x14ac:dyDescent="0.25">
      <c r="A25633" s="5" t="s">
        <v>25733</v>
      </c>
      <c r="B25633" s="5" t="s">
        <v>12188</v>
      </c>
    </row>
    <row r="25634" spans="1:2" x14ac:dyDescent="0.25">
      <c r="A25634" s="5" t="s">
        <v>25734</v>
      </c>
      <c r="B25634" s="5" t="s">
        <v>12188</v>
      </c>
    </row>
    <row r="25635" spans="1:2" x14ac:dyDescent="0.25">
      <c r="A25635" s="5" t="s">
        <v>25735</v>
      </c>
      <c r="B25635" s="5" t="s">
        <v>12188</v>
      </c>
    </row>
    <row r="25636" spans="1:2" x14ac:dyDescent="0.25">
      <c r="A25636" s="5" t="s">
        <v>25736</v>
      </c>
      <c r="B25636" s="5" t="s">
        <v>12188</v>
      </c>
    </row>
    <row r="25637" spans="1:2" x14ac:dyDescent="0.25">
      <c r="A25637" s="5" t="s">
        <v>25737</v>
      </c>
      <c r="B25637" s="5" t="s">
        <v>12188</v>
      </c>
    </row>
    <row r="25638" spans="1:2" x14ac:dyDescent="0.25">
      <c r="A25638" s="5" t="s">
        <v>25738</v>
      </c>
      <c r="B25638" s="5" t="s">
        <v>12188</v>
      </c>
    </row>
    <row r="25639" spans="1:2" x14ac:dyDescent="0.25">
      <c r="A25639" s="5" t="s">
        <v>25739</v>
      </c>
      <c r="B25639" s="5" t="s">
        <v>12189</v>
      </c>
    </row>
    <row r="25640" spans="1:2" x14ac:dyDescent="0.25">
      <c r="A25640" s="5" t="s">
        <v>25740</v>
      </c>
      <c r="B25640" s="5" t="s">
        <v>12189</v>
      </c>
    </row>
    <row r="25641" spans="1:2" x14ac:dyDescent="0.25">
      <c r="A25641" s="5" t="s">
        <v>25741</v>
      </c>
      <c r="B25641" s="5" t="s">
        <v>12189</v>
      </c>
    </row>
    <row r="25642" spans="1:2" x14ac:dyDescent="0.25">
      <c r="A25642" s="5" t="s">
        <v>25742</v>
      </c>
      <c r="B25642" s="5" t="s">
        <v>12189</v>
      </c>
    </row>
    <row r="25643" spans="1:2" x14ac:dyDescent="0.25">
      <c r="A25643" s="5" t="s">
        <v>25743</v>
      </c>
      <c r="B25643" s="5" t="s">
        <v>12189</v>
      </c>
    </row>
    <row r="25644" spans="1:2" x14ac:dyDescent="0.25">
      <c r="A25644" s="5" t="s">
        <v>25744</v>
      </c>
      <c r="B25644" s="5" t="s">
        <v>12189</v>
      </c>
    </row>
    <row r="25645" spans="1:2" x14ac:dyDescent="0.25">
      <c r="A25645" s="5" t="s">
        <v>25745</v>
      </c>
      <c r="B25645" s="5" t="s">
        <v>12189</v>
      </c>
    </row>
    <row r="25646" spans="1:2" x14ac:dyDescent="0.25">
      <c r="A25646" s="5" t="s">
        <v>25746</v>
      </c>
      <c r="B25646" s="5" t="s">
        <v>12189</v>
      </c>
    </row>
    <row r="25647" spans="1:2" x14ac:dyDescent="0.25">
      <c r="A25647" s="5" t="s">
        <v>25747</v>
      </c>
      <c r="B25647" s="5" t="s">
        <v>12189</v>
      </c>
    </row>
    <row r="25648" spans="1:2" x14ac:dyDescent="0.25">
      <c r="A25648" s="5" t="s">
        <v>25748</v>
      </c>
      <c r="B25648" s="5" t="s">
        <v>12189</v>
      </c>
    </row>
    <row r="25649" spans="1:2" x14ac:dyDescent="0.25">
      <c r="A25649" s="5" t="s">
        <v>25749</v>
      </c>
      <c r="B25649" s="5" t="s">
        <v>12189</v>
      </c>
    </row>
    <row r="25650" spans="1:2" x14ac:dyDescent="0.25">
      <c r="A25650" s="5" t="s">
        <v>25750</v>
      </c>
      <c r="B25650" s="5" t="s">
        <v>12189</v>
      </c>
    </row>
    <row r="25651" spans="1:2" x14ac:dyDescent="0.25">
      <c r="A25651" s="5" t="s">
        <v>25751</v>
      </c>
      <c r="B25651" s="5" t="s">
        <v>12189</v>
      </c>
    </row>
    <row r="25652" spans="1:2" x14ac:dyDescent="0.25">
      <c r="A25652" s="5" t="s">
        <v>25752</v>
      </c>
      <c r="B25652" s="5" t="s">
        <v>12189</v>
      </c>
    </row>
    <row r="25653" spans="1:2" x14ac:dyDescent="0.25">
      <c r="A25653" s="5" t="s">
        <v>25753</v>
      </c>
      <c r="B25653" s="5" t="s">
        <v>12189</v>
      </c>
    </row>
    <row r="25654" spans="1:2" x14ac:dyDescent="0.25">
      <c r="A25654" s="5" t="s">
        <v>25754</v>
      </c>
      <c r="B25654" s="5" t="s">
        <v>12189</v>
      </c>
    </row>
    <row r="25655" spans="1:2" x14ac:dyDescent="0.25">
      <c r="A25655" s="5" t="s">
        <v>25755</v>
      </c>
      <c r="B25655" s="5" t="s">
        <v>12189</v>
      </c>
    </row>
    <row r="25656" spans="1:2" x14ac:dyDescent="0.25">
      <c r="A25656" s="5" t="s">
        <v>25756</v>
      </c>
      <c r="B25656" s="5" t="s">
        <v>12189</v>
      </c>
    </row>
    <row r="25657" spans="1:2" x14ac:dyDescent="0.25">
      <c r="A25657" s="5" t="s">
        <v>25757</v>
      </c>
      <c r="B25657" s="5" t="s">
        <v>12189</v>
      </c>
    </row>
    <row r="25658" spans="1:2" x14ac:dyDescent="0.25">
      <c r="A25658" s="5" t="s">
        <v>25758</v>
      </c>
      <c r="B25658" s="5" t="s">
        <v>12189</v>
      </c>
    </row>
    <row r="25659" spans="1:2" x14ac:dyDescent="0.25">
      <c r="A25659" s="5" t="s">
        <v>25759</v>
      </c>
      <c r="B25659" s="5" t="s">
        <v>12189</v>
      </c>
    </row>
    <row r="25660" spans="1:2" x14ac:dyDescent="0.25">
      <c r="A25660" s="5" t="s">
        <v>25760</v>
      </c>
      <c r="B25660" s="5" t="s">
        <v>12189</v>
      </c>
    </row>
    <row r="25661" spans="1:2" x14ac:dyDescent="0.25">
      <c r="A25661" s="5" t="s">
        <v>25761</v>
      </c>
      <c r="B25661" s="5" t="s">
        <v>12189</v>
      </c>
    </row>
    <row r="25662" spans="1:2" x14ac:dyDescent="0.25">
      <c r="A25662" s="5" t="s">
        <v>25762</v>
      </c>
      <c r="B25662" s="5" t="s">
        <v>12189</v>
      </c>
    </row>
    <row r="25663" spans="1:2" x14ac:dyDescent="0.25">
      <c r="A25663" s="5" t="s">
        <v>25763</v>
      </c>
      <c r="B25663" s="5" t="s">
        <v>12189</v>
      </c>
    </row>
    <row r="25664" spans="1:2" x14ac:dyDescent="0.25">
      <c r="A25664" s="5" t="s">
        <v>25764</v>
      </c>
      <c r="B25664" s="5" t="s">
        <v>12189</v>
      </c>
    </row>
    <row r="25665" spans="1:2" x14ac:dyDescent="0.25">
      <c r="A25665" s="5" t="s">
        <v>25765</v>
      </c>
      <c r="B25665" s="5" t="s">
        <v>12189</v>
      </c>
    </row>
    <row r="25666" spans="1:2" x14ac:dyDescent="0.25">
      <c r="A25666" s="5" t="s">
        <v>25766</v>
      </c>
      <c r="B25666" s="5" t="s">
        <v>12189</v>
      </c>
    </row>
    <row r="25667" spans="1:2" x14ac:dyDescent="0.25">
      <c r="A25667" s="5" t="s">
        <v>25767</v>
      </c>
      <c r="B25667" s="5" t="s">
        <v>12189</v>
      </c>
    </row>
    <row r="25668" spans="1:2" x14ac:dyDescent="0.25">
      <c r="A25668" s="5" t="s">
        <v>25768</v>
      </c>
      <c r="B25668" s="5" t="s">
        <v>12189</v>
      </c>
    </row>
    <row r="25669" spans="1:2" x14ac:dyDescent="0.25">
      <c r="A25669" s="5" t="s">
        <v>25769</v>
      </c>
      <c r="B25669" s="5" t="s">
        <v>12189</v>
      </c>
    </row>
    <row r="25670" spans="1:2" x14ac:dyDescent="0.25">
      <c r="A25670" s="5" t="s">
        <v>25770</v>
      </c>
      <c r="B25670" s="5" t="s">
        <v>12189</v>
      </c>
    </row>
    <row r="25671" spans="1:2" x14ac:dyDescent="0.25">
      <c r="A25671" s="5" t="s">
        <v>25771</v>
      </c>
      <c r="B25671" s="5" t="s">
        <v>12189</v>
      </c>
    </row>
    <row r="25672" spans="1:2" x14ac:dyDescent="0.25">
      <c r="A25672" s="5" t="s">
        <v>25772</v>
      </c>
      <c r="B25672" s="5" t="s">
        <v>12189</v>
      </c>
    </row>
    <row r="25673" spans="1:2" x14ac:dyDescent="0.25">
      <c r="A25673" s="5" t="s">
        <v>25773</v>
      </c>
      <c r="B25673" s="5" t="s">
        <v>12189</v>
      </c>
    </row>
    <row r="25674" spans="1:2" x14ac:dyDescent="0.25">
      <c r="A25674" s="5" t="s">
        <v>25774</v>
      </c>
      <c r="B25674" s="5" t="s">
        <v>12189</v>
      </c>
    </row>
    <row r="25675" spans="1:2" x14ac:dyDescent="0.25">
      <c r="A25675" s="5" t="s">
        <v>25775</v>
      </c>
      <c r="B25675" s="5" t="s">
        <v>12189</v>
      </c>
    </row>
    <row r="25676" spans="1:2" x14ac:dyDescent="0.25">
      <c r="A25676" s="5" t="s">
        <v>25776</v>
      </c>
      <c r="B25676" s="5" t="s">
        <v>12189</v>
      </c>
    </row>
    <row r="25677" spans="1:2" x14ac:dyDescent="0.25">
      <c r="A25677" s="5" t="s">
        <v>25777</v>
      </c>
      <c r="B25677" s="5" t="s">
        <v>12189</v>
      </c>
    </row>
    <row r="25678" spans="1:2" x14ac:dyDescent="0.25">
      <c r="A25678" s="5" t="s">
        <v>25778</v>
      </c>
      <c r="B25678" s="5" t="s">
        <v>12189</v>
      </c>
    </row>
    <row r="25679" spans="1:2" x14ac:dyDescent="0.25">
      <c r="A25679" s="5" t="s">
        <v>25779</v>
      </c>
      <c r="B25679" s="5" t="s">
        <v>12189</v>
      </c>
    </row>
    <row r="25680" spans="1:2" x14ac:dyDescent="0.25">
      <c r="A25680" s="5" t="s">
        <v>25780</v>
      </c>
      <c r="B25680" s="5" t="s">
        <v>12189</v>
      </c>
    </row>
    <row r="25681" spans="1:2" x14ac:dyDescent="0.25">
      <c r="A25681" s="5" t="s">
        <v>25781</v>
      </c>
      <c r="B25681" s="5" t="s">
        <v>12189</v>
      </c>
    </row>
    <row r="25682" spans="1:2" x14ac:dyDescent="0.25">
      <c r="A25682" s="5" t="s">
        <v>25782</v>
      </c>
      <c r="B25682" s="5" t="s">
        <v>12189</v>
      </c>
    </row>
    <row r="25683" spans="1:2" x14ac:dyDescent="0.25">
      <c r="A25683" s="5" t="s">
        <v>25783</v>
      </c>
      <c r="B25683" s="5" t="s">
        <v>12189</v>
      </c>
    </row>
    <row r="25684" spans="1:2" x14ac:dyDescent="0.25">
      <c r="A25684" s="5" t="s">
        <v>25784</v>
      </c>
      <c r="B25684" s="5" t="s">
        <v>12189</v>
      </c>
    </row>
    <row r="25685" spans="1:2" x14ac:dyDescent="0.25">
      <c r="A25685" s="5" t="s">
        <v>25785</v>
      </c>
      <c r="B25685" s="5" t="s">
        <v>12189</v>
      </c>
    </row>
    <row r="25686" spans="1:2" x14ac:dyDescent="0.25">
      <c r="A25686" s="5" t="s">
        <v>25786</v>
      </c>
      <c r="B25686" s="5" t="s">
        <v>12189</v>
      </c>
    </row>
    <row r="25687" spans="1:2" x14ac:dyDescent="0.25">
      <c r="A25687" s="5" t="s">
        <v>25787</v>
      </c>
      <c r="B25687" s="5" t="s">
        <v>4122</v>
      </c>
    </row>
    <row r="25688" spans="1:2" x14ac:dyDescent="0.25">
      <c r="A25688" s="5" t="s">
        <v>25788</v>
      </c>
      <c r="B25688" s="5" t="s">
        <v>4122</v>
      </c>
    </row>
    <row r="25689" spans="1:2" x14ac:dyDescent="0.25">
      <c r="A25689" s="5" t="s">
        <v>25789</v>
      </c>
      <c r="B25689" s="5" t="s">
        <v>4122</v>
      </c>
    </row>
    <row r="25690" spans="1:2" x14ac:dyDescent="0.25">
      <c r="A25690" s="5" t="s">
        <v>25790</v>
      </c>
      <c r="B25690" s="5" t="s">
        <v>4122</v>
      </c>
    </row>
    <row r="25691" spans="1:2" x14ac:dyDescent="0.25">
      <c r="A25691" s="5" t="s">
        <v>25791</v>
      </c>
      <c r="B25691" s="5" t="s">
        <v>4122</v>
      </c>
    </row>
    <row r="25692" spans="1:2" x14ac:dyDescent="0.25">
      <c r="A25692" s="5" t="s">
        <v>25792</v>
      </c>
      <c r="B25692" s="5" t="s">
        <v>4122</v>
      </c>
    </row>
    <row r="25693" spans="1:2" x14ac:dyDescent="0.25">
      <c r="A25693" s="5" t="s">
        <v>25793</v>
      </c>
      <c r="B25693" s="5" t="s">
        <v>4122</v>
      </c>
    </row>
    <row r="25694" spans="1:2" x14ac:dyDescent="0.25">
      <c r="A25694" s="5" t="s">
        <v>25794</v>
      </c>
      <c r="B25694" s="5" t="s">
        <v>4122</v>
      </c>
    </row>
    <row r="25695" spans="1:2" x14ac:dyDescent="0.25">
      <c r="A25695" s="5" t="s">
        <v>25795</v>
      </c>
      <c r="B25695" s="5" t="s">
        <v>4122</v>
      </c>
    </row>
    <row r="25696" spans="1:2" x14ac:dyDescent="0.25">
      <c r="A25696" s="5" t="s">
        <v>25796</v>
      </c>
      <c r="B25696" s="5" t="s">
        <v>4122</v>
      </c>
    </row>
    <row r="25697" spans="1:2" x14ac:dyDescent="0.25">
      <c r="A25697" s="5" t="s">
        <v>25797</v>
      </c>
      <c r="B25697" s="5" t="s">
        <v>4122</v>
      </c>
    </row>
    <row r="25698" spans="1:2" x14ac:dyDescent="0.25">
      <c r="A25698" s="5" t="s">
        <v>25798</v>
      </c>
      <c r="B25698" s="5" t="s">
        <v>4122</v>
      </c>
    </row>
    <row r="25699" spans="1:2" x14ac:dyDescent="0.25">
      <c r="A25699" s="5" t="s">
        <v>25799</v>
      </c>
      <c r="B25699" s="5" t="s">
        <v>4122</v>
      </c>
    </row>
    <row r="25700" spans="1:2" x14ac:dyDescent="0.25">
      <c r="A25700" s="5" t="s">
        <v>25800</v>
      </c>
      <c r="B25700" s="5" t="s">
        <v>4122</v>
      </c>
    </row>
    <row r="25701" spans="1:2" x14ac:dyDescent="0.25">
      <c r="A25701" s="5" t="s">
        <v>25801</v>
      </c>
      <c r="B25701" s="5" t="s">
        <v>4122</v>
      </c>
    </row>
    <row r="25702" spans="1:2" x14ac:dyDescent="0.25">
      <c r="A25702" s="5" t="s">
        <v>25802</v>
      </c>
      <c r="B25702" s="5" t="s">
        <v>4122</v>
      </c>
    </row>
    <row r="25703" spans="1:2" x14ac:dyDescent="0.25">
      <c r="A25703" s="5" t="s">
        <v>25803</v>
      </c>
      <c r="B25703" s="5" t="s">
        <v>4122</v>
      </c>
    </row>
    <row r="25704" spans="1:2" x14ac:dyDescent="0.25">
      <c r="A25704" s="5" t="s">
        <v>25804</v>
      </c>
      <c r="B25704" s="5" t="s">
        <v>4122</v>
      </c>
    </row>
    <row r="25705" spans="1:2" x14ac:dyDescent="0.25">
      <c r="A25705" s="5" t="s">
        <v>25805</v>
      </c>
      <c r="B25705" s="5" t="s">
        <v>4122</v>
      </c>
    </row>
    <row r="25706" spans="1:2" x14ac:dyDescent="0.25">
      <c r="A25706" s="5" t="s">
        <v>25806</v>
      </c>
      <c r="B25706" s="5" t="s">
        <v>4122</v>
      </c>
    </row>
    <row r="25707" spans="1:2" x14ac:dyDescent="0.25">
      <c r="A25707" s="5" t="s">
        <v>25807</v>
      </c>
      <c r="B25707" s="5" t="s">
        <v>4122</v>
      </c>
    </row>
    <row r="25708" spans="1:2" x14ac:dyDescent="0.25">
      <c r="A25708" s="5" t="s">
        <v>25808</v>
      </c>
      <c r="B25708" s="5" t="s">
        <v>4122</v>
      </c>
    </row>
    <row r="25709" spans="1:2" x14ac:dyDescent="0.25">
      <c r="A25709" s="5" t="s">
        <v>25809</v>
      </c>
      <c r="B25709" s="5" t="s">
        <v>4122</v>
      </c>
    </row>
    <row r="25710" spans="1:2" x14ac:dyDescent="0.25">
      <c r="A25710" s="5" t="s">
        <v>25810</v>
      </c>
      <c r="B25710" s="5" t="s">
        <v>4122</v>
      </c>
    </row>
    <row r="25711" spans="1:2" x14ac:dyDescent="0.25">
      <c r="A25711" s="5" t="s">
        <v>25811</v>
      </c>
      <c r="B25711" s="5" t="s">
        <v>4122</v>
      </c>
    </row>
    <row r="25712" spans="1:2" x14ac:dyDescent="0.25">
      <c r="A25712" s="5" t="s">
        <v>25812</v>
      </c>
      <c r="B25712" s="5" t="s">
        <v>4122</v>
      </c>
    </row>
    <row r="25713" spans="1:2" x14ac:dyDescent="0.25">
      <c r="A25713" s="5" t="s">
        <v>25813</v>
      </c>
      <c r="B25713" s="5" t="s">
        <v>4122</v>
      </c>
    </row>
    <row r="25714" spans="1:2" x14ac:dyDescent="0.25">
      <c r="A25714" s="5" t="s">
        <v>25814</v>
      </c>
      <c r="B25714" s="5" t="s">
        <v>4122</v>
      </c>
    </row>
    <row r="25715" spans="1:2" x14ac:dyDescent="0.25">
      <c r="A25715" s="5" t="s">
        <v>25815</v>
      </c>
      <c r="B25715" s="5" t="s">
        <v>4122</v>
      </c>
    </row>
    <row r="25716" spans="1:2" x14ac:dyDescent="0.25">
      <c r="A25716" s="5" t="s">
        <v>25816</v>
      </c>
      <c r="B25716" s="5" t="s">
        <v>4122</v>
      </c>
    </row>
    <row r="25717" spans="1:2" x14ac:dyDescent="0.25">
      <c r="A25717" s="5" t="s">
        <v>25817</v>
      </c>
      <c r="B25717" s="5" t="s">
        <v>4122</v>
      </c>
    </row>
    <row r="25718" spans="1:2" x14ac:dyDescent="0.25">
      <c r="A25718" s="5" t="s">
        <v>25818</v>
      </c>
      <c r="B25718" s="5" t="s">
        <v>4122</v>
      </c>
    </row>
    <row r="25719" spans="1:2" x14ac:dyDescent="0.25">
      <c r="A25719" s="5" t="s">
        <v>25819</v>
      </c>
      <c r="B25719" s="5" t="s">
        <v>4122</v>
      </c>
    </row>
    <row r="25720" spans="1:2" x14ac:dyDescent="0.25">
      <c r="A25720" s="5" t="s">
        <v>25820</v>
      </c>
      <c r="B25720" s="5" t="s">
        <v>4122</v>
      </c>
    </row>
    <row r="25721" spans="1:2" x14ac:dyDescent="0.25">
      <c r="A25721" s="5" t="s">
        <v>25821</v>
      </c>
      <c r="B25721" s="5" t="s">
        <v>4122</v>
      </c>
    </row>
    <row r="25722" spans="1:2" x14ac:dyDescent="0.25">
      <c r="A25722" s="5" t="s">
        <v>25822</v>
      </c>
      <c r="B25722" s="5" t="s">
        <v>4122</v>
      </c>
    </row>
    <row r="25723" spans="1:2" x14ac:dyDescent="0.25">
      <c r="A25723" s="5" t="s">
        <v>25823</v>
      </c>
      <c r="B25723" s="5" t="s">
        <v>4122</v>
      </c>
    </row>
    <row r="25724" spans="1:2" x14ac:dyDescent="0.25">
      <c r="A25724" s="5" t="s">
        <v>25824</v>
      </c>
      <c r="B25724" s="5" t="s">
        <v>4123</v>
      </c>
    </row>
    <row r="25725" spans="1:2" x14ac:dyDescent="0.25">
      <c r="A25725" s="5" t="s">
        <v>25825</v>
      </c>
      <c r="B25725" s="5" t="s">
        <v>4123</v>
      </c>
    </row>
    <row r="25726" spans="1:2" x14ac:dyDescent="0.25">
      <c r="A25726" s="5" t="s">
        <v>25826</v>
      </c>
      <c r="B25726" s="5" t="s">
        <v>12186</v>
      </c>
    </row>
    <row r="25727" spans="1:2" x14ac:dyDescent="0.25">
      <c r="A25727" s="5" t="s">
        <v>25827</v>
      </c>
      <c r="B25727" s="5" t="s">
        <v>12186</v>
      </c>
    </row>
    <row r="25728" spans="1:2" x14ac:dyDescent="0.25">
      <c r="A25728" s="5" t="s">
        <v>25828</v>
      </c>
      <c r="B25728" s="5" t="s">
        <v>12186</v>
      </c>
    </row>
    <row r="25729" spans="1:2" x14ac:dyDescent="0.25">
      <c r="A25729" s="5" t="s">
        <v>25829</v>
      </c>
      <c r="B25729" s="5" t="s">
        <v>12186</v>
      </c>
    </row>
    <row r="25730" spans="1:2" x14ac:dyDescent="0.25">
      <c r="A25730" s="5" t="s">
        <v>25830</v>
      </c>
      <c r="B25730" s="5" t="s">
        <v>12186</v>
      </c>
    </row>
    <row r="25731" spans="1:2" x14ac:dyDescent="0.25">
      <c r="A25731" s="5" t="s">
        <v>25831</v>
      </c>
      <c r="B25731" s="5" t="s">
        <v>12186</v>
      </c>
    </row>
    <row r="25732" spans="1:2" x14ac:dyDescent="0.25">
      <c r="A25732" s="5" t="s">
        <v>25832</v>
      </c>
      <c r="B25732" s="5" t="s">
        <v>12186</v>
      </c>
    </row>
    <row r="25733" spans="1:2" x14ac:dyDescent="0.25">
      <c r="A25733" s="5" t="s">
        <v>25833</v>
      </c>
      <c r="B25733" s="5" t="s">
        <v>12186</v>
      </c>
    </row>
    <row r="25734" spans="1:2" x14ac:dyDescent="0.25">
      <c r="A25734" s="5" t="s">
        <v>25834</v>
      </c>
      <c r="B25734" s="5" t="s">
        <v>12186</v>
      </c>
    </row>
    <row r="25735" spans="1:2" x14ac:dyDescent="0.25">
      <c r="A25735" s="5" t="s">
        <v>25835</v>
      </c>
      <c r="B25735" s="5" t="s">
        <v>12186</v>
      </c>
    </row>
    <row r="25736" spans="1:2" x14ac:dyDescent="0.25">
      <c r="A25736" s="5" t="s">
        <v>25836</v>
      </c>
      <c r="B25736" s="5" t="s">
        <v>12186</v>
      </c>
    </row>
    <row r="25737" spans="1:2" x14ac:dyDescent="0.25">
      <c r="A25737" s="5" t="s">
        <v>25837</v>
      </c>
      <c r="B25737" s="5" t="s">
        <v>12186</v>
      </c>
    </row>
    <row r="25738" spans="1:2" x14ac:dyDescent="0.25">
      <c r="A25738" s="5" t="s">
        <v>25838</v>
      </c>
      <c r="B25738" s="5" t="s">
        <v>12186</v>
      </c>
    </row>
    <row r="25739" spans="1:2" x14ac:dyDescent="0.25">
      <c r="A25739" s="5" t="s">
        <v>25839</v>
      </c>
      <c r="B25739" s="5" t="s">
        <v>12186</v>
      </c>
    </row>
    <row r="25740" spans="1:2" x14ac:dyDescent="0.25">
      <c r="A25740" s="5" t="s">
        <v>25840</v>
      </c>
      <c r="B25740" s="5" t="s">
        <v>12186</v>
      </c>
    </row>
    <row r="25741" spans="1:2" x14ac:dyDescent="0.25">
      <c r="A25741" s="5" t="s">
        <v>25841</v>
      </c>
      <c r="B25741" s="5" t="s">
        <v>12186</v>
      </c>
    </row>
    <row r="25742" spans="1:2" x14ac:dyDescent="0.25">
      <c r="A25742" s="5" t="s">
        <v>25842</v>
      </c>
      <c r="B25742" s="5" t="s">
        <v>12186</v>
      </c>
    </row>
    <row r="25743" spans="1:2" x14ac:dyDescent="0.25">
      <c r="A25743" s="5" t="s">
        <v>25843</v>
      </c>
      <c r="B25743" s="5" t="s">
        <v>12186</v>
      </c>
    </row>
    <row r="25744" spans="1:2" x14ac:dyDescent="0.25">
      <c r="A25744" s="5" t="s">
        <v>25844</v>
      </c>
      <c r="B25744" s="5" t="s">
        <v>12186</v>
      </c>
    </row>
    <row r="25745" spans="1:2" x14ac:dyDescent="0.25">
      <c r="A25745" s="5" t="s">
        <v>25845</v>
      </c>
      <c r="B25745" s="5" t="s">
        <v>12186</v>
      </c>
    </row>
    <row r="25746" spans="1:2" x14ac:dyDescent="0.25">
      <c r="A25746" s="5" t="s">
        <v>25846</v>
      </c>
      <c r="B25746" s="5" t="s">
        <v>12186</v>
      </c>
    </row>
    <row r="25747" spans="1:2" x14ac:dyDescent="0.25">
      <c r="A25747" s="5" t="s">
        <v>25847</v>
      </c>
      <c r="B25747" s="5" t="s">
        <v>12186</v>
      </c>
    </row>
    <row r="25748" spans="1:2" x14ac:dyDescent="0.25">
      <c r="A25748" s="5" t="s">
        <v>25848</v>
      </c>
      <c r="B25748" s="5" t="s">
        <v>12186</v>
      </c>
    </row>
    <row r="25749" spans="1:2" x14ac:dyDescent="0.25">
      <c r="A25749" s="5" t="s">
        <v>25849</v>
      </c>
      <c r="B25749" s="5" t="s">
        <v>12186</v>
      </c>
    </row>
    <row r="25750" spans="1:2" x14ac:dyDescent="0.25">
      <c r="A25750" s="5" t="s">
        <v>25850</v>
      </c>
      <c r="B25750" s="5" t="s">
        <v>12186</v>
      </c>
    </row>
    <row r="25751" spans="1:2" x14ac:dyDescent="0.25">
      <c r="A25751" s="5" t="s">
        <v>25851</v>
      </c>
      <c r="B25751" s="5" t="s">
        <v>12186</v>
      </c>
    </row>
    <row r="25752" spans="1:2" x14ac:dyDescent="0.25">
      <c r="A25752" s="5" t="s">
        <v>25852</v>
      </c>
      <c r="B25752" s="5" t="s">
        <v>12186</v>
      </c>
    </row>
    <row r="25753" spans="1:2" x14ac:dyDescent="0.25">
      <c r="A25753" s="5" t="s">
        <v>25853</v>
      </c>
      <c r="B25753" s="5" t="s">
        <v>12186</v>
      </c>
    </row>
    <row r="25754" spans="1:2" x14ac:dyDescent="0.25">
      <c r="A25754" s="5" t="s">
        <v>25854</v>
      </c>
      <c r="B25754" s="5" t="s">
        <v>12186</v>
      </c>
    </row>
    <row r="25755" spans="1:2" x14ac:dyDescent="0.25">
      <c r="A25755" s="5" t="s">
        <v>25855</v>
      </c>
      <c r="B25755" s="5" t="s">
        <v>12186</v>
      </c>
    </row>
    <row r="25756" spans="1:2" x14ac:dyDescent="0.25">
      <c r="A25756" s="5" t="s">
        <v>25856</v>
      </c>
      <c r="B25756" s="5" t="s">
        <v>12186</v>
      </c>
    </row>
    <row r="25757" spans="1:2" x14ac:dyDescent="0.25">
      <c r="A25757" s="5" t="s">
        <v>25857</v>
      </c>
      <c r="B25757" s="5" t="s">
        <v>12186</v>
      </c>
    </row>
    <row r="25758" spans="1:2" x14ac:dyDescent="0.25">
      <c r="A25758" s="5" t="s">
        <v>25858</v>
      </c>
      <c r="B25758" s="5" t="s">
        <v>12186</v>
      </c>
    </row>
    <row r="25759" spans="1:2" x14ac:dyDescent="0.25">
      <c r="A25759" s="5" t="s">
        <v>25859</v>
      </c>
      <c r="B25759" s="5" t="s">
        <v>12186</v>
      </c>
    </row>
    <row r="25760" spans="1:2" x14ac:dyDescent="0.25">
      <c r="A25760" s="5" t="s">
        <v>25860</v>
      </c>
      <c r="B25760" s="5" t="s">
        <v>12186</v>
      </c>
    </row>
    <row r="25761" spans="1:2" x14ac:dyDescent="0.25">
      <c r="A25761" s="5" t="s">
        <v>25861</v>
      </c>
      <c r="B25761" s="5" t="s">
        <v>12186</v>
      </c>
    </row>
    <row r="25762" spans="1:2" x14ac:dyDescent="0.25">
      <c r="A25762" s="5" t="s">
        <v>25862</v>
      </c>
      <c r="B25762" s="5" t="s">
        <v>12186</v>
      </c>
    </row>
    <row r="25763" spans="1:2" x14ac:dyDescent="0.25">
      <c r="A25763" s="5" t="s">
        <v>25863</v>
      </c>
      <c r="B25763" s="5" t="s">
        <v>12186</v>
      </c>
    </row>
    <row r="25764" spans="1:2" x14ac:dyDescent="0.25">
      <c r="A25764" s="5" t="s">
        <v>25864</v>
      </c>
      <c r="B25764" s="5" t="s">
        <v>12186</v>
      </c>
    </row>
    <row r="25765" spans="1:2" x14ac:dyDescent="0.25">
      <c r="A25765" s="5" t="s">
        <v>25865</v>
      </c>
      <c r="B25765" s="5" t="s">
        <v>12186</v>
      </c>
    </row>
    <row r="25766" spans="1:2" x14ac:dyDescent="0.25">
      <c r="A25766" s="5" t="s">
        <v>25866</v>
      </c>
      <c r="B25766" s="5" t="s">
        <v>12186</v>
      </c>
    </row>
    <row r="25767" spans="1:2" x14ac:dyDescent="0.25">
      <c r="A25767" s="5" t="s">
        <v>25867</v>
      </c>
      <c r="B25767" s="5" t="s">
        <v>12186</v>
      </c>
    </row>
    <row r="25768" spans="1:2" x14ac:dyDescent="0.25">
      <c r="A25768" s="5" t="s">
        <v>25868</v>
      </c>
      <c r="B25768" s="5" t="s">
        <v>12186</v>
      </c>
    </row>
    <row r="25769" spans="1:2" x14ac:dyDescent="0.25">
      <c r="A25769" s="5" t="s">
        <v>25869</v>
      </c>
      <c r="B25769" s="5" t="s">
        <v>12186</v>
      </c>
    </row>
    <row r="25770" spans="1:2" x14ac:dyDescent="0.25">
      <c r="A25770" s="5" t="s">
        <v>25870</v>
      </c>
      <c r="B25770" s="5" t="s">
        <v>12186</v>
      </c>
    </row>
    <row r="25771" spans="1:2" x14ac:dyDescent="0.25">
      <c r="A25771" s="5" t="s">
        <v>25871</v>
      </c>
      <c r="B25771" s="5" t="s">
        <v>12186</v>
      </c>
    </row>
    <row r="25772" spans="1:2" x14ac:dyDescent="0.25">
      <c r="A25772" s="5" t="s">
        <v>25872</v>
      </c>
      <c r="B25772" s="5" t="s">
        <v>12186</v>
      </c>
    </row>
    <row r="25773" spans="1:2" x14ac:dyDescent="0.25">
      <c r="A25773" s="5" t="s">
        <v>25873</v>
      </c>
      <c r="B25773" s="5" t="s">
        <v>12186</v>
      </c>
    </row>
    <row r="25774" spans="1:2" x14ac:dyDescent="0.25">
      <c r="A25774" s="5" t="s">
        <v>25874</v>
      </c>
      <c r="B25774" s="5" t="s">
        <v>12186</v>
      </c>
    </row>
    <row r="25775" spans="1:2" x14ac:dyDescent="0.25">
      <c r="A25775" s="5" t="s">
        <v>25875</v>
      </c>
      <c r="B25775" s="5" t="s">
        <v>12186</v>
      </c>
    </row>
    <row r="25776" spans="1:2" x14ac:dyDescent="0.25">
      <c r="A25776" s="5" t="s">
        <v>25876</v>
      </c>
      <c r="B25776" s="5" t="s">
        <v>12186</v>
      </c>
    </row>
    <row r="25777" spans="1:2" x14ac:dyDescent="0.25">
      <c r="A25777" s="5" t="s">
        <v>25877</v>
      </c>
      <c r="B25777" s="5" t="s">
        <v>12186</v>
      </c>
    </row>
    <row r="25778" spans="1:2" x14ac:dyDescent="0.25">
      <c r="A25778" s="5" t="s">
        <v>25878</v>
      </c>
      <c r="B25778" s="5" t="s">
        <v>12186</v>
      </c>
    </row>
    <row r="25779" spans="1:2" x14ac:dyDescent="0.25">
      <c r="A25779" s="5" t="s">
        <v>25879</v>
      </c>
      <c r="B25779" s="5" t="s">
        <v>12186</v>
      </c>
    </row>
    <row r="25780" spans="1:2" x14ac:dyDescent="0.25">
      <c r="A25780" s="5" t="s">
        <v>25880</v>
      </c>
      <c r="B25780" s="5" t="s">
        <v>12186</v>
      </c>
    </row>
    <row r="25781" spans="1:2" x14ac:dyDescent="0.25">
      <c r="A25781" s="5" t="s">
        <v>25881</v>
      </c>
      <c r="B25781" s="5" t="s">
        <v>12186</v>
      </c>
    </row>
    <row r="25782" spans="1:2" x14ac:dyDescent="0.25">
      <c r="A25782" s="5" t="s">
        <v>25882</v>
      </c>
      <c r="B25782" s="5" t="s">
        <v>12186</v>
      </c>
    </row>
    <row r="25783" spans="1:2" x14ac:dyDescent="0.25">
      <c r="A25783" s="5" t="s">
        <v>25883</v>
      </c>
      <c r="B25783" s="5" t="s">
        <v>12186</v>
      </c>
    </row>
    <row r="25784" spans="1:2" x14ac:dyDescent="0.25">
      <c r="A25784" s="5" t="s">
        <v>25884</v>
      </c>
      <c r="B25784" s="5" t="s">
        <v>12186</v>
      </c>
    </row>
    <row r="25785" spans="1:2" x14ac:dyDescent="0.25">
      <c r="A25785" s="5" t="s">
        <v>25885</v>
      </c>
      <c r="B25785" s="5" t="s">
        <v>12186</v>
      </c>
    </row>
    <row r="25786" spans="1:2" x14ac:dyDescent="0.25">
      <c r="A25786" s="5" t="s">
        <v>25886</v>
      </c>
      <c r="B25786" s="5" t="s">
        <v>12186</v>
      </c>
    </row>
    <row r="25787" spans="1:2" x14ac:dyDescent="0.25">
      <c r="A25787" s="5" t="s">
        <v>25887</v>
      </c>
      <c r="B25787" s="5" t="s">
        <v>12186</v>
      </c>
    </row>
    <row r="25788" spans="1:2" x14ac:dyDescent="0.25">
      <c r="A25788" s="5" t="s">
        <v>25888</v>
      </c>
      <c r="B25788" s="5" t="s">
        <v>12186</v>
      </c>
    </row>
    <row r="25789" spans="1:2" x14ac:dyDescent="0.25">
      <c r="A25789" s="5" t="s">
        <v>25889</v>
      </c>
      <c r="B25789" s="5" t="s">
        <v>12186</v>
      </c>
    </row>
    <row r="25790" spans="1:2" x14ac:dyDescent="0.25">
      <c r="A25790" s="5" t="s">
        <v>25890</v>
      </c>
      <c r="B25790" s="5" t="s">
        <v>12186</v>
      </c>
    </row>
    <row r="25791" spans="1:2" x14ac:dyDescent="0.25">
      <c r="A25791" s="5" t="s">
        <v>25891</v>
      </c>
      <c r="B25791" s="5" t="s">
        <v>12186</v>
      </c>
    </row>
    <row r="25792" spans="1:2" x14ac:dyDescent="0.25">
      <c r="A25792" s="5" t="s">
        <v>25892</v>
      </c>
      <c r="B25792" s="5" t="s">
        <v>12186</v>
      </c>
    </row>
    <row r="25793" spans="1:2" x14ac:dyDescent="0.25">
      <c r="A25793" s="5" t="s">
        <v>25893</v>
      </c>
      <c r="B25793" s="5" t="s">
        <v>12186</v>
      </c>
    </row>
    <row r="25794" spans="1:2" x14ac:dyDescent="0.25">
      <c r="A25794" s="5" t="s">
        <v>25894</v>
      </c>
      <c r="B25794" s="5" t="s">
        <v>12186</v>
      </c>
    </row>
    <row r="25795" spans="1:2" x14ac:dyDescent="0.25">
      <c r="A25795" s="5" t="s">
        <v>25895</v>
      </c>
      <c r="B25795" s="5" t="s">
        <v>12186</v>
      </c>
    </row>
    <row r="25796" spans="1:2" x14ac:dyDescent="0.25">
      <c r="A25796" s="5" t="s">
        <v>25896</v>
      </c>
      <c r="B25796" s="5" t="s">
        <v>12186</v>
      </c>
    </row>
    <row r="25797" spans="1:2" x14ac:dyDescent="0.25">
      <c r="A25797" s="5" t="s">
        <v>25897</v>
      </c>
      <c r="B25797" s="5" t="s">
        <v>12186</v>
      </c>
    </row>
    <row r="25798" spans="1:2" x14ac:dyDescent="0.25">
      <c r="A25798" s="5" t="s">
        <v>25898</v>
      </c>
      <c r="B25798" s="5" t="s">
        <v>12191</v>
      </c>
    </row>
    <row r="25799" spans="1:2" x14ac:dyDescent="0.25">
      <c r="A25799" s="5" t="s">
        <v>25899</v>
      </c>
      <c r="B25799" s="5" t="s">
        <v>12191</v>
      </c>
    </row>
    <row r="25800" spans="1:2" x14ac:dyDescent="0.25">
      <c r="A25800" s="5" t="s">
        <v>25900</v>
      </c>
      <c r="B25800" s="5" t="s">
        <v>12191</v>
      </c>
    </row>
    <row r="25801" spans="1:2" x14ac:dyDescent="0.25">
      <c r="A25801" s="5" t="s">
        <v>25901</v>
      </c>
      <c r="B25801" s="5" t="s">
        <v>12191</v>
      </c>
    </row>
    <row r="25802" spans="1:2" x14ac:dyDescent="0.25">
      <c r="A25802" s="5" t="s">
        <v>25902</v>
      </c>
      <c r="B25802" s="5" t="s">
        <v>12191</v>
      </c>
    </row>
    <row r="25803" spans="1:2" x14ac:dyDescent="0.25">
      <c r="A25803" s="5" t="s">
        <v>25903</v>
      </c>
      <c r="B25803" s="5" t="s">
        <v>12191</v>
      </c>
    </row>
    <row r="25804" spans="1:2" x14ac:dyDescent="0.25">
      <c r="A25804" s="5" t="s">
        <v>25904</v>
      </c>
      <c r="B25804" s="5" t="s">
        <v>12191</v>
      </c>
    </row>
    <row r="25805" spans="1:2" x14ac:dyDescent="0.25">
      <c r="A25805" s="5" t="s">
        <v>25905</v>
      </c>
      <c r="B25805" s="5" t="s">
        <v>12191</v>
      </c>
    </row>
    <row r="25806" spans="1:2" x14ac:dyDescent="0.25">
      <c r="A25806" s="5" t="s">
        <v>25906</v>
      </c>
      <c r="B25806" s="5" t="s">
        <v>16346</v>
      </c>
    </row>
    <row r="25807" spans="1:2" x14ac:dyDescent="0.25">
      <c r="A25807" s="5" t="s">
        <v>25907</v>
      </c>
      <c r="B25807" s="5" t="s">
        <v>16346</v>
      </c>
    </row>
    <row r="25808" spans="1:2" x14ac:dyDescent="0.25">
      <c r="A25808" s="5" t="s">
        <v>25908</v>
      </c>
      <c r="B25808" s="5" t="s">
        <v>16346</v>
      </c>
    </row>
    <row r="25809" spans="1:2" x14ac:dyDescent="0.25">
      <c r="A25809" s="5" t="s">
        <v>25909</v>
      </c>
      <c r="B25809" s="5" t="s">
        <v>16346</v>
      </c>
    </row>
    <row r="25810" spans="1:2" x14ac:dyDescent="0.25">
      <c r="A25810" s="5" t="s">
        <v>25910</v>
      </c>
      <c r="B25810" s="5" t="s">
        <v>16346</v>
      </c>
    </row>
    <row r="25811" spans="1:2" x14ac:dyDescent="0.25">
      <c r="A25811" s="5" t="s">
        <v>25911</v>
      </c>
      <c r="B25811" s="5" t="s">
        <v>16346</v>
      </c>
    </row>
    <row r="25812" spans="1:2" x14ac:dyDescent="0.25">
      <c r="A25812" s="5" t="s">
        <v>25912</v>
      </c>
      <c r="B25812" s="5" t="s">
        <v>16346</v>
      </c>
    </row>
    <row r="25813" spans="1:2" x14ac:dyDescent="0.25">
      <c r="A25813" s="5" t="s">
        <v>25913</v>
      </c>
      <c r="B25813" s="5" t="s">
        <v>16346</v>
      </c>
    </row>
    <row r="25814" spans="1:2" x14ac:dyDescent="0.25">
      <c r="A25814" s="5" t="s">
        <v>25914</v>
      </c>
      <c r="B25814" s="5" t="s">
        <v>16346</v>
      </c>
    </row>
    <row r="25815" spans="1:2" x14ac:dyDescent="0.25">
      <c r="A25815" s="5" t="s">
        <v>25915</v>
      </c>
      <c r="B25815" s="5" t="s">
        <v>16346</v>
      </c>
    </row>
    <row r="25816" spans="1:2" x14ac:dyDescent="0.25">
      <c r="A25816" s="5" t="s">
        <v>25916</v>
      </c>
      <c r="B25816" s="5" t="s">
        <v>16346</v>
      </c>
    </row>
    <row r="25817" spans="1:2" x14ac:dyDescent="0.25">
      <c r="A25817" s="5" t="s">
        <v>25917</v>
      </c>
      <c r="B25817" s="5" t="s">
        <v>16346</v>
      </c>
    </row>
    <row r="25818" spans="1:2" x14ac:dyDescent="0.25">
      <c r="A25818" s="5" t="s">
        <v>25918</v>
      </c>
      <c r="B25818" s="5" t="s">
        <v>4100</v>
      </c>
    </row>
    <row r="25819" spans="1:2" x14ac:dyDescent="0.25">
      <c r="A25819" s="5" t="s">
        <v>25919</v>
      </c>
      <c r="B25819" s="5" t="s">
        <v>4100</v>
      </c>
    </row>
    <row r="25820" spans="1:2" x14ac:dyDescent="0.25">
      <c r="A25820" s="5" t="s">
        <v>25920</v>
      </c>
      <c r="B25820" s="5" t="s">
        <v>4100</v>
      </c>
    </row>
    <row r="25821" spans="1:2" x14ac:dyDescent="0.25">
      <c r="A25821" s="5" t="s">
        <v>25921</v>
      </c>
      <c r="B25821" s="5" t="s">
        <v>4100</v>
      </c>
    </row>
    <row r="25822" spans="1:2" x14ac:dyDescent="0.25">
      <c r="A25822" s="5" t="s">
        <v>25922</v>
      </c>
      <c r="B25822" s="5" t="s">
        <v>4100</v>
      </c>
    </row>
    <row r="25823" spans="1:2" x14ac:dyDescent="0.25">
      <c r="A25823" s="5" t="s">
        <v>25923</v>
      </c>
      <c r="B25823" s="5" t="s">
        <v>4100</v>
      </c>
    </row>
    <row r="25824" spans="1:2" x14ac:dyDescent="0.25">
      <c r="A25824" s="5" t="s">
        <v>25924</v>
      </c>
      <c r="B25824" s="5" t="s">
        <v>4100</v>
      </c>
    </row>
    <row r="25825" spans="1:2" x14ac:dyDescent="0.25">
      <c r="A25825" s="5" t="s">
        <v>25925</v>
      </c>
      <c r="B25825" s="5" t="s">
        <v>4100</v>
      </c>
    </row>
    <row r="25826" spans="1:2" x14ac:dyDescent="0.25">
      <c r="A25826" s="5" t="s">
        <v>25926</v>
      </c>
      <c r="B25826" s="5" t="s">
        <v>4100</v>
      </c>
    </row>
    <row r="25827" spans="1:2" x14ac:dyDescent="0.25">
      <c r="A25827" s="5" t="s">
        <v>25927</v>
      </c>
      <c r="B25827" s="5" t="s">
        <v>4100</v>
      </c>
    </row>
    <row r="25828" spans="1:2" x14ac:dyDescent="0.25">
      <c r="A25828" s="5" t="s">
        <v>25928</v>
      </c>
      <c r="B25828" s="5" t="s">
        <v>4100</v>
      </c>
    </row>
    <row r="25829" spans="1:2" x14ac:dyDescent="0.25">
      <c r="A25829" s="5" t="s">
        <v>25929</v>
      </c>
      <c r="B25829" s="5" t="s">
        <v>4100</v>
      </c>
    </row>
    <row r="25830" spans="1:2" x14ac:dyDescent="0.25">
      <c r="A25830" s="5" t="s">
        <v>25930</v>
      </c>
      <c r="B25830" s="5" t="s">
        <v>4100</v>
      </c>
    </row>
    <row r="25831" spans="1:2" x14ac:dyDescent="0.25">
      <c r="A25831" s="5" t="s">
        <v>25931</v>
      </c>
      <c r="B25831" s="5" t="s">
        <v>4100</v>
      </c>
    </row>
    <row r="25832" spans="1:2" x14ac:dyDescent="0.25">
      <c r="A25832" s="5" t="s">
        <v>25932</v>
      </c>
      <c r="B25832" s="5" t="s">
        <v>4100</v>
      </c>
    </row>
    <row r="25833" spans="1:2" x14ac:dyDescent="0.25">
      <c r="A25833" s="5" t="s">
        <v>25933</v>
      </c>
      <c r="B25833" s="5" t="s">
        <v>4100</v>
      </c>
    </row>
    <row r="25834" spans="1:2" x14ac:dyDescent="0.25">
      <c r="A25834" s="5" t="s">
        <v>25934</v>
      </c>
      <c r="B25834" s="5" t="s">
        <v>4100</v>
      </c>
    </row>
    <row r="25835" spans="1:2" x14ac:dyDescent="0.25">
      <c r="A25835" s="5" t="s">
        <v>25935</v>
      </c>
      <c r="B25835" s="5" t="s">
        <v>4100</v>
      </c>
    </row>
    <row r="25836" spans="1:2" x14ac:dyDescent="0.25">
      <c r="A25836" s="5" t="s">
        <v>25936</v>
      </c>
      <c r="B25836" s="5" t="s">
        <v>4100</v>
      </c>
    </row>
    <row r="25837" spans="1:2" x14ac:dyDescent="0.25">
      <c r="A25837" s="5" t="s">
        <v>25937</v>
      </c>
      <c r="B25837" s="5" t="s">
        <v>4100</v>
      </c>
    </row>
    <row r="25838" spans="1:2" x14ac:dyDescent="0.25">
      <c r="A25838" s="5" t="s">
        <v>25938</v>
      </c>
      <c r="B25838" s="5" t="s">
        <v>4100</v>
      </c>
    </row>
    <row r="25839" spans="1:2" x14ac:dyDescent="0.25">
      <c r="A25839" s="5" t="s">
        <v>25939</v>
      </c>
      <c r="B25839" s="5" t="s">
        <v>4100</v>
      </c>
    </row>
    <row r="25840" spans="1:2" x14ac:dyDescent="0.25">
      <c r="A25840" s="5" t="s">
        <v>25940</v>
      </c>
      <c r="B25840" s="5" t="s">
        <v>4100</v>
      </c>
    </row>
    <row r="25841" spans="1:2" x14ac:dyDescent="0.25">
      <c r="A25841" s="5" t="s">
        <v>25941</v>
      </c>
      <c r="B25841" s="5" t="s">
        <v>4100</v>
      </c>
    </row>
    <row r="25842" spans="1:2" x14ac:dyDescent="0.25">
      <c r="A25842" s="5" t="s">
        <v>25942</v>
      </c>
      <c r="B25842" s="5" t="s">
        <v>4100</v>
      </c>
    </row>
    <row r="25843" spans="1:2" x14ac:dyDescent="0.25">
      <c r="A25843" s="5" t="s">
        <v>25943</v>
      </c>
      <c r="B25843" s="5" t="s">
        <v>4100</v>
      </c>
    </row>
    <row r="25844" spans="1:2" x14ac:dyDescent="0.25">
      <c r="A25844" s="5" t="s">
        <v>25944</v>
      </c>
      <c r="B25844" s="5" t="s">
        <v>4100</v>
      </c>
    </row>
    <row r="25845" spans="1:2" x14ac:dyDescent="0.25">
      <c r="A25845" s="5" t="s">
        <v>25945</v>
      </c>
      <c r="B25845" s="5" t="s">
        <v>4100</v>
      </c>
    </row>
    <row r="25846" spans="1:2" x14ac:dyDescent="0.25">
      <c r="A25846" s="5" t="s">
        <v>25946</v>
      </c>
      <c r="B25846" s="5" t="s">
        <v>4100</v>
      </c>
    </row>
    <row r="25847" spans="1:2" x14ac:dyDescent="0.25">
      <c r="A25847" s="5" t="s">
        <v>25947</v>
      </c>
      <c r="B25847" s="5" t="s">
        <v>4100</v>
      </c>
    </row>
    <row r="25848" spans="1:2" x14ac:dyDescent="0.25">
      <c r="A25848" s="5" t="s">
        <v>25948</v>
      </c>
      <c r="B25848" s="5" t="s">
        <v>4100</v>
      </c>
    </row>
    <row r="25849" spans="1:2" x14ac:dyDescent="0.25">
      <c r="A25849" s="5" t="s">
        <v>25949</v>
      </c>
      <c r="B25849" s="5" t="s">
        <v>4100</v>
      </c>
    </row>
    <row r="25850" spans="1:2" x14ac:dyDescent="0.25">
      <c r="A25850" s="5" t="s">
        <v>25950</v>
      </c>
      <c r="B25850" s="5" t="s">
        <v>4100</v>
      </c>
    </row>
    <row r="25851" spans="1:2" x14ac:dyDescent="0.25">
      <c r="A25851" s="5" t="s">
        <v>25951</v>
      </c>
      <c r="B25851" s="5" t="s">
        <v>4100</v>
      </c>
    </row>
    <row r="25852" spans="1:2" x14ac:dyDescent="0.25">
      <c r="A25852" s="5" t="s">
        <v>25952</v>
      </c>
      <c r="B25852" s="5" t="s">
        <v>4100</v>
      </c>
    </row>
    <row r="25853" spans="1:2" x14ac:dyDescent="0.25">
      <c r="A25853" s="5" t="s">
        <v>25953</v>
      </c>
      <c r="B25853" s="5" t="s">
        <v>4100</v>
      </c>
    </row>
    <row r="25854" spans="1:2" x14ac:dyDescent="0.25">
      <c r="A25854" s="5" t="s">
        <v>25954</v>
      </c>
      <c r="B25854" s="5" t="s">
        <v>4100</v>
      </c>
    </row>
    <row r="25855" spans="1:2" x14ac:dyDescent="0.25">
      <c r="A25855" s="5" t="s">
        <v>25955</v>
      </c>
      <c r="B25855" s="5" t="s">
        <v>4100</v>
      </c>
    </row>
    <row r="25856" spans="1:2" x14ac:dyDescent="0.25">
      <c r="A25856" s="5" t="s">
        <v>25956</v>
      </c>
      <c r="B25856" s="5" t="s">
        <v>4100</v>
      </c>
    </row>
    <row r="25857" spans="1:2" x14ac:dyDescent="0.25">
      <c r="A25857" s="5" t="s">
        <v>25957</v>
      </c>
      <c r="B25857" s="5" t="s">
        <v>4100</v>
      </c>
    </row>
    <row r="25858" spans="1:2" x14ac:dyDescent="0.25">
      <c r="A25858" s="5" t="s">
        <v>25958</v>
      </c>
      <c r="B25858" s="5" t="s">
        <v>4100</v>
      </c>
    </row>
    <row r="25859" spans="1:2" x14ac:dyDescent="0.25">
      <c r="A25859" s="5" t="s">
        <v>25959</v>
      </c>
      <c r="B25859" s="5" t="s">
        <v>4100</v>
      </c>
    </row>
    <row r="25860" spans="1:2" x14ac:dyDescent="0.25">
      <c r="A25860" s="5" t="s">
        <v>25960</v>
      </c>
      <c r="B25860" s="5" t="s">
        <v>4100</v>
      </c>
    </row>
    <row r="25861" spans="1:2" x14ac:dyDescent="0.25">
      <c r="A25861" s="5" t="s">
        <v>25961</v>
      </c>
      <c r="B25861" s="5" t="s">
        <v>4100</v>
      </c>
    </row>
    <row r="25862" spans="1:2" x14ac:dyDescent="0.25">
      <c r="A25862" s="5" t="s">
        <v>25962</v>
      </c>
      <c r="B25862" s="5" t="s">
        <v>12176</v>
      </c>
    </row>
    <row r="25863" spans="1:2" x14ac:dyDescent="0.25">
      <c r="A25863" s="5" t="s">
        <v>25963</v>
      </c>
      <c r="B25863" s="5" t="s">
        <v>12176</v>
      </c>
    </row>
    <row r="25864" spans="1:2" x14ac:dyDescent="0.25">
      <c r="A25864" s="5" t="s">
        <v>25964</v>
      </c>
      <c r="B25864" s="5" t="s">
        <v>12176</v>
      </c>
    </row>
    <row r="25865" spans="1:2" x14ac:dyDescent="0.25">
      <c r="A25865" s="5" t="s">
        <v>25965</v>
      </c>
      <c r="B25865" s="5" t="s">
        <v>12176</v>
      </c>
    </row>
    <row r="25866" spans="1:2" x14ac:dyDescent="0.25">
      <c r="A25866" s="5" t="s">
        <v>25966</v>
      </c>
      <c r="B25866" s="5" t="s">
        <v>4091</v>
      </c>
    </row>
    <row r="25867" spans="1:2" x14ac:dyDescent="0.25">
      <c r="A25867" s="5" t="s">
        <v>25967</v>
      </c>
      <c r="B25867" s="5" t="s">
        <v>4091</v>
      </c>
    </row>
    <row r="25868" spans="1:2" x14ac:dyDescent="0.25">
      <c r="A25868" s="5" t="s">
        <v>25968</v>
      </c>
      <c r="B25868" s="5" t="s">
        <v>4091</v>
      </c>
    </row>
    <row r="25869" spans="1:2" x14ac:dyDescent="0.25">
      <c r="A25869" s="5" t="s">
        <v>25969</v>
      </c>
      <c r="B25869" s="5" t="s">
        <v>4091</v>
      </c>
    </row>
    <row r="25870" spans="1:2" x14ac:dyDescent="0.25">
      <c r="A25870" s="5" t="s">
        <v>25970</v>
      </c>
      <c r="B25870" s="5" t="s">
        <v>4091</v>
      </c>
    </row>
    <row r="25871" spans="1:2" x14ac:dyDescent="0.25">
      <c r="A25871" s="5" t="s">
        <v>25971</v>
      </c>
      <c r="B25871" s="5" t="s">
        <v>4091</v>
      </c>
    </row>
    <row r="25872" spans="1:2" x14ac:dyDescent="0.25">
      <c r="A25872" s="5" t="s">
        <v>25972</v>
      </c>
      <c r="B25872" s="5" t="s">
        <v>4091</v>
      </c>
    </row>
    <row r="25873" spans="1:2" x14ac:dyDescent="0.25">
      <c r="A25873" s="5" t="s">
        <v>25973</v>
      </c>
      <c r="B25873" s="5" t="s">
        <v>4091</v>
      </c>
    </row>
    <row r="25874" spans="1:2" x14ac:dyDescent="0.25">
      <c r="A25874" s="5" t="s">
        <v>25974</v>
      </c>
      <c r="B25874" s="5" t="s">
        <v>4091</v>
      </c>
    </row>
    <row r="25875" spans="1:2" x14ac:dyDescent="0.25">
      <c r="A25875" s="5" t="s">
        <v>25975</v>
      </c>
      <c r="B25875" s="5" t="s">
        <v>4091</v>
      </c>
    </row>
    <row r="25876" spans="1:2" x14ac:dyDescent="0.25">
      <c r="A25876" s="5" t="s">
        <v>25976</v>
      </c>
      <c r="B25876" s="5" t="s">
        <v>4091</v>
      </c>
    </row>
    <row r="25877" spans="1:2" x14ac:dyDescent="0.25">
      <c r="A25877" s="5" t="s">
        <v>25977</v>
      </c>
      <c r="B25877" s="5" t="s">
        <v>4091</v>
      </c>
    </row>
    <row r="25878" spans="1:2" x14ac:dyDescent="0.25">
      <c r="A25878" s="5" t="s">
        <v>25978</v>
      </c>
      <c r="B25878" s="5" t="s">
        <v>4091</v>
      </c>
    </row>
    <row r="25879" spans="1:2" x14ac:dyDescent="0.25">
      <c r="A25879" s="5" t="s">
        <v>25979</v>
      </c>
      <c r="B25879" s="5" t="s">
        <v>4091</v>
      </c>
    </row>
    <row r="25880" spans="1:2" x14ac:dyDescent="0.25">
      <c r="A25880" s="5" t="s">
        <v>25980</v>
      </c>
      <c r="B25880" s="5" t="s">
        <v>4091</v>
      </c>
    </row>
    <row r="25881" spans="1:2" x14ac:dyDescent="0.25">
      <c r="A25881" s="5" t="s">
        <v>25981</v>
      </c>
      <c r="B25881" s="5" t="s">
        <v>4091</v>
      </c>
    </row>
    <row r="25882" spans="1:2" x14ac:dyDescent="0.25">
      <c r="A25882" s="5" t="s">
        <v>25982</v>
      </c>
      <c r="B25882" s="5" t="s">
        <v>4091</v>
      </c>
    </row>
    <row r="25883" spans="1:2" x14ac:dyDescent="0.25">
      <c r="A25883" s="5" t="s">
        <v>25983</v>
      </c>
      <c r="B25883" s="5" t="s">
        <v>4091</v>
      </c>
    </row>
    <row r="25884" spans="1:2" x14ac:dyDescent="0.25">
      <c r="A25884" s="5" t="s">
        <v>25984</v>
      </c>
      <c r="B25884" s="5" t="s">
        <v>4091</v>
      </c>
    </row>
    <row r="25885" spans="1:2" x14ac:dyDescent="0.25">
      <c r="A25885" s="5" t="s">
        <v>25985</v>
      </c>
      <c r="B25885" s="5" t="s">
        <v>4091</v>
      </c>
    </row>
    <row r="25886" spans="1:2" x14ac:dyDescent="0.25">
      <c r="A25886" s="5" t="s">
        <v>25986</v>
      </c>
      <c r="B25886" s="5" t="s">
        <v>4091</v>
      </c>
    </row>
    <row r="25887" spans="1:2" x14ac:dyDescent="0.25">
      <c r="A25887" s="5" t="s">
        <v>25987</v>
      </c>
      <c r="B25887" s="5" t="s">
        <v>4091</v>
      </c>
    </row>
    <row r="25888" spans="1:2" x14ac:dyDescent="0.25">
      <c r="A25888" s="5" t="s">
        <v>25988</v>
      </c>
      <c r="B25888" s="5" t="s">
        <v>4091</v>
      </c>
    </row>
    <row r="25889" spans="1:2" x14ac:dyDescent="0.25">
      <c r="A25889" s="5" t="s">
        <v>25989</v>
      </c>
      <c r="B25889" s="5" t="s">
        <v>4091</v>
      </c>
    </row>
    <row r="25890" spans="1:2" x14ac:dyDescent="0.25">
      <c r="A25890" s="5" t="s">
        <v>25990</v>
      </c>
      <c r="B25890" s="5" t="s">
        <v>4091</v>
      </c>
    </row>
    <row r="25891" spans="1:2" x14ac:dyDescent="0.25">
      <c r="A25891" s="5" t="s">
        <v>25991</v>
      </c>
      <c r="B25891" s="5" t="s">
        <v>12179</v>
      </c>
    </row>
    <row r="25892" spans="1:2" x14ac:dyDescent="0.25">
      <c r="A25892" s="5" t="s">
        <v>25992</v>
      </c>
      <c r="B25892" s="5" t="s">
        <v>12179</v>
      </c>
    </row>
    <row r="25893" spans="1:2" x14ac:dyDescent="0.25">
      <c r="A25893" s="5" t="s">
        <v>25993</v>
      </c>
      <c r="B25893" s="5" t="s">
        <v>12179</v>
      </c>
    </row>
    <row r="25894" spans="1:2" x14ac:dyDescent="0.25">
      <c r="A25894" s="5" t="s">
        <v>25994</v>
      </c>
      <c r="B25894" s="5" t="s">
        <v>12179</v>
      </c>
    </row>
    <row r="25895" spans="1:2" x14ac:dyDescent="0.25">
      <c r="A25895" s="5" t="s">
        <v>25995</v>
      </c>
      <c r="B25895" s="5" t="s">
        <v>12179</v>
      </c>
    </row>
    <row r="25896" spans="1:2" x14ac:dyDescent="0.25">
      <c r="A25896" s="5" t="s">
        <v>25996</v>
      </c>
      <c r="B25896" s="5" t="s">
        <v>12179</v>
      </c>
    </row>
    <row r="25897" spans="1:2" x14ac:dyDescent="0.25">
      <c r="A25897" s="5" t="s">
        <v>25997</v>
      </c>
      <c r="B25897" s="5" t="s">
        <v>12179</v>
      </c>
    </row>
    <row r="25898" spans="1:2" x14ac:dyDescent="0.25">
      <c r="A25898" s="5" t="s">
        <v>25998</v>
      </c>
      <c r="B25898" s="5" t="s">
        <v>12179</v>
      </c>
    </row>
    <row r="25899" spans="1:2" x14ac:dyDescent="0.25">
      <c r="A25899" s="5" t="s">
        <v>25999</v>
      </c>
      <c r="B25899" s="5" t="s">
        <v>12179</v>
      </c>
    </row>
    <row r="25900" spans="1:2" x14ac:dyDescent="0.25">
      <c r="A25900" s="5" t="s">
        <v>26000</v>
      </c>
      <c r="B25900" s="5" t="s">
        <v>12179</v>
      </c>
    </row>
    <row r="25901" spans="1:2" x14ac:dyDescent="0.25">
      <c r="A25901" s="5" t="s">
        <v>26001</v>
      </c>
      <c r="B25901" s="5" t="s">
        <v>12179</v>
      </c>
    </row>
    <row r="25902" spans="1:2" x14ac:dyDescent="0.25">
      <c r="A25902" s="5" t="s">
        <v>26002</v>
      </c>
      <c r="B25902" s="5" t="s">
        <v>12179</v>
      </c>
    </row>
    <row r="25903" spans="1:2" x14ac:dyDescent="0.25">
      <c r="A25903" s="5" t="s">
        <v>26003</v>
      </c>
      <c r="B25903" s="5" t="s">
        <v>12179</v>
      </c>
    </row>
    <row r="25904" spans="1:2" x14ac:dyDescent="0.25">
      <c r="A25904" s="5" t="s">
        <v>26004</v>
      </c>
      <c r="B25904" s="5" t="s">
        <v>12179</v>
      </c>
    </row>
    <row r="25905" spans="1:2" x14ac:dyDescent="0.25">
      <c r="A25905" s="5" t="s">
        <v>26005</v>
      </c>
      <c r="B25905" s="5" t="s">
        <v>12179</v>
      </c>
    </row>
    <row r="25906" spans="1:2" x14ac:dyDescent="0.25">
      <c r="A25906" s="5" t="s">
        <v>26006</v>
      </c>
      <c r="B25906" s="5" t="s">
        <v>12179</v>
      </c>
    </row>
    <row r="25907" spans="1:2" x14ac:dyDescent="0.25">
      <c r="A25907" s="5" t="s">
        <v>26007</v>
      </c>
      <c r="B25907" s="5" t="s">
        <v>12179</v>
      </c>
    </row>
    <row r="25908" spans="1:2" x14ac:dyDescent="0.25">
      <c r="A25908" s="5" t="s">
        <v>26008</v>
      </c>
      <c r="B25908" s="5" t="s">
        <v>12179</v>
      </c>
    </row>
    <row r="25909" spans="1:2" x14ac:dyDescent="0.25">
      <c r="A25909" s="5" t="s">
        <v>26009</v>
      </c>
      <c r="B25909" s="5" t="s">
        <v>12179</v>
      </c>
    </row>
    <row r="25910" spans="1:2" x14ac:dyDescent="0.25">
      <c r="A25910" s="5" t="s">
        <v>26010</v>
      </c>
      <c r="B25910" s="5" t="s">
        <v>12179</v>
      </c>
    </row>
    <row r="25911" spans="1:2" x14ac:dyDescent="0.25">
      <c r="A25911" s="5" t="s">
        <v>26011</v>
      </c>
      <c r="B25911" s="5" t="s">
        <v>12179</v>
      </c>
    </row>
    <row r="25912" spans="1:2" x14ac:dyDescent="0.25">
      <c r="A25912" s="5" t="s">
        <v>26012</v>
      </c>
      <c r="B25912" s="5" t="s">
        <v>12179</v>
      </c>
    </row>
    <row r="25913" spans="1:2" x14ac:dyDescent="0.25">
      <c r="A25913" s="5" t="s">
        <v>26013</v>
      </c>
      <c r="B25913" s="5" t="s">
        <v>12179</v>
      </c>
    </row>
    <row r="25914" spans="1:2" x14ac:dyDescent="0.25">
      <c r="A25914" s="5" t="s">
        <v>26014</v>
      </c>
      <c r="B25914" s="5" t="s">
        <v>12179</v>
      </c>
    </row>
    <row r="25915" spans="1:2" x14ac:dyDescent="0.25">
      <c r="A25915" s="5" t="s">
        <v>26015</v>
      </c>
      <c r="B25915" s="5" t="s">
        <v>12179</v>
      </c>
    </row>
    <row r="25916" spans="1:2" x14ac:dyDescent="0.25">
      <c r="A25916" s="5" t="s">
        <v>26016</v>
      </c>
      <c r="B25916" s="5" t="s">
        <v>12179</v>
      </c>
    </row>
    <row r="25917" spans="1:2" x14ac:dyDescent="0.25">
      <c r="A25917" s="5" t="s">
        <v>26017</v>
      </c>
      <c r="B25917" s="5" t="s">
        <v>12179</v>
      </c>
    </row>
    <row r="25918" spans="1:2" x14ac:dyDescent="0.25">
      <c r="A25918" s="5" t="s">
        <v>26018</v>
      </c>
      <c r="B25918" s="5" t="s">
        <v>12179</v>
      </c>
    </row>
    <row r="25919" spans="1:2" x14ac:dyDescent="0.25">
      <c r="A25919" s="5" t="s">
        <v>26019</v>
      </c>
      <c r="B25919" s="5" t="s">
        <v>12179</v>
      </c>
    </row>
    <row r="25920" spans="1:2" x14ac:dyDescent="0.25">
      <c r="A25920" s="5" t="s">
        <v>26020</v>
      </c>
      <c r="B25920" s="5" t="s">
        <v>12179</v>
      </c>
    </row>
    <row r="25921" spans="1:2" x14ac:dyDescent="0.25">
      <c r="A25921" s="5" t="s">
        <v>26021</v>
      </c>
      <c r="B25921" s="5" t="s">
        <v>12179</v>
      </c>
    </row>
    <row r="25922" spans="1:2" x14ac:dyDescent="0.25">
      <c r="A25922" s="5" t="s">
        <v>26022</v>
      </c>
      <c r="B25922" s="5" t="s">
        <v>12179</v>
      </c>
    </row>
    <row r="25923" spans="1:2" x14ac:dyDescent="0.25">
      <c r="A25923" s="5" t="s">
        <v>26023</v>
      </c>
      <c r="B25923" s="5" t="s">
        <v>12179</v>
      </c>
    </row>
    <row r="25924" spans="1:2" x14ac:dyDescent="0.25">
      <c r="A25924" s="5" t="s">
        <v>26024</v>
      </c>
      <c r="B25924" s="5" t="s">
        <v>12179</v>
      </c>
    </row>
    <row r="25925" spans="1:2" x14ac:dyDescent="0.25">
      <c r="A25925" s="5" t="s">
        <v>26025</v>
      </c>
      <c r="B25925" s="5" t="s">
        <v>12179</v>
      </c>
    </row>
    <row r="25926" spans="1:2" x14ac:dyDescent="0.25">
      <c r="A25926" s="5" t="s">
        <v>26026</v>
      </c>
      <c r="B25926" s="5" t="s">
        <v>12179</v>
      </c>
    </row>
    <row r="25927" spans="1:2" x14ac:dyDescent="0.25">
      <c r="A25927" s="5" t="s">
        <v>26027</v>
      </c>
      <c r="B25927" s="5" t="s">
        <v>12179</v>
      </c>
    </row>
    <row r="25928" spans="1:2" x14ac:dyDescent="0.25">
      <c r="A25928" s="5" t="s">
        <v>26028</v>
      </c>
      <c r="B25928" s="5" t="s">
        <v>12179</v>
      </c>
    </row>
    <row r="25929" spans="1:2" x14ac:dyDescent="0.25">
      <c r="A25929" s="5" t="s">
        <v>26029</v>
      </c>
      <c r="B25929" s="5" t="s">
        <v>12179</v>
      </c>
    </row>
    <row r="25930" spans="1:2" x14ac:dyDescent="0.25">
      <c r="A25930" s="5" t="s">
        <v>26030</v>
      </c>
      <c r="B25930" s="5" t="s">
        <v>12179</v>
      </c>
    </row>
    <row r="25931" spans="1:2" x14ac:dyDescent="0.25">
      <c r="A25931" s="5" t="s">
        <v>26031</v>
      </c>
      <c r="B25931" s="5" t="s">
        <v>12179</v>
      </c>
    </row>
    <row r="25932" spans="1:2" x14ac:dyDescent="0.25">
      <c r="A25932" s="5" t="s">
        <v>26032</v>
      </c>
      <c r="B25932" s="5" t="s">
        <v>12179</v>
      </c>
    </row>
    <row r="25933" spans="1:2" x14ac:dyDescent="0.25">
      <c r="A25933" s="5" t="s">
        <v>26033</v>
      </c>
      <c r="B25933" s="5" t="s">
        <v>12179</v>
      </c>
    </row>
    <row r="25934" spans="1:2" x14ac:dyDescent="0.25">
      <c r="A25934" s="5" t="s">
        <v>26034</v>
      </c>
      <c r="B25934" s="5" t="s">
        <v>12179</v>
      </c>
    </row>
    <row r="25935" spans="1:2" x14ac:dyDescent="0.25">
      <c r="A25935" s="5" t="s">
        <v>26035</v>
      </c>
      <c r="B25935" s="5" t="s">
        <v>12179</v>
      </c>
    </row>
    <row r="25936" spans="1:2" x14ac:dyDescent="0.25">
      <c r="A25936" s="5" t="s">
        <v>26036</v>
      </c>
      <c r="B25936" s="5" t="s">
        <v>12179</v>
      </c>
    </row>
    <row r="25937" spans="1:2" x14ac:dyDescent="0.25">
      <c r="A25937" s="5" t="s">
        <v>26037</v>
      </c>
      <c r="B25937" s="5" t="s">
        <v>12179</v>
      </c>
    </row>
    <row r="25938" spans="1:2" x14ac:dyDescent="0.25">
      <c r="A25938" s="5" t="s">
        <v>26038</v>
      </c>
      <c r="B25938" s="5" t="s">
        <v>12179</v>
      </c>
    </row>
    <row r="25939" spans="1:2" x14ac:dyDescent="0.25">
      <c r="A25939" s="5" t="s">
        <v>26039</v>
      </c>
      <c r="B25939" s="5" t="s">
        <v>12179</v>
      </c>
    </row>
    <row r="25940" spans="1:2" x14ac:dyDescent="0.25">
      <c r="A25940" s="5" t="s">
        <v>26040</v>
      </c>
      <c r="B25940" s="5" t="s">
        <v>12179</v>
      </c>
    </row>
    <row r="25941" spans="1:2" x14ac:dyDescent="0.25">
      <c r="A25941" s="5" t="s">
        <v>26041</v>
      </c>
      <c r="B25941" s="5" t="s">
        <v>12179</v>
      </c>
    </row>
    <row r="25942" spans="1:2" x14ac:dyDescent="0.25">
      <c r="A25942" s="5" t="s">
        <v>26042</v>
      </c>
      <c r="B25942" s="5" t="s">
        <v>12179</v>
      </c>
    </row>
    <row r="25943" spans="1:2" x14ac:dyDescent="0.25">
      <c r="A25943" s="5" t="s">
        <v>26043</v>
      </c>
      <c r="B25943" s="5" t="s">
        <v>12179</v>
      </c>
    </row>
    <row r="25944" spans="1:2" x14ac:dyDescent="0.25">
      <c r="A25944" s="5" t="s">
        <v>26044</v>
      </c>
      <c r="B25944" s="5" t="s">
        <v>12179</v>
      </c>
    </row>
    <row r="25945" spans="1:2" x14ac:dyDescent="0.25">
      <c r="A25945" s="5" t="s">
        <v>26045</v>
      </c>
      <c r="B25945" s="5" t="s">
        <v>12179</v>
      </c>
    </row>
    <row r="25946" spans="1:2" x14ac:dyDescent="0.25">
      <c r="A25946" s="5" t="s">
        <v>26046</v>
      </c>
      <c r="B25946" s="5" t="s">
        <v>12179</v>
      </c>
    </row>
    <row r="25947" spans="1:2" x14ac:dyDescent="0.25">
      <c r="A25947" s="5" t="s">
        <v>26047</v>
      </c>
      <c r="B25947" s="5" t="s">
        <v>12179</v>
      </c>
    </row>
    <row r="25948" spans="1:2" x14ac:dyDescent="0.25">
      <c r="A25948" s="5" t="s">
        <v>26048</v>
      </c>
      <c r="B25948" s="5" t="s">
        <v>12179</v>
      </c>
    </row>
    <row r="25949" spans="1:2" x14ac:dyDescent="0.25">
      <c r="A25949" s="5" t="s">
        <v>26049</v>
      </c>
      <c r="B25949" s="5" t="s">
        <v>12179</v>
      </c>
    </row>
    <row r="25950" spans="1:2" x14ac:dyDescent="0.25">
      <c r="A25950" s="5" t="s">
        <v>26050</v>
      </c>
      <c r="B25950" s="5" t="s">
        <v>12179</v>
      </c>
    </row>
    <row r="25951" spans="1:2" x14ac:dyDescent="0.25">
      <c r="A25951" s="5" t="s">
        <v>26051</v>
      </c>
      <c r="B25951" s="5" t="s">
        <v>12179</v>
      </c>
    </row>
    <row r="25952" spans="1:2" x14ac:dyDescent="0.25">
      <c r="A25952" s="5" t="s">
        <v>26052</v>
      </c>
      <c r="B25952" s="5" t="s">
        <v>12179</v>
      </c>
    </row>
    <row r="25953" spans="1:2" x14ac:dyDescent="0.25">
      <c r="A25953" s="5" t="s">
        <v>26053</v>
      </c>
      <c r="B25953" s="5" t="s">
        <v>12179</v>
      </c>
    </row>
    <row r="25954" spans="1:2" x14ac:dyDescent="0.25">
      <c r="A25954" s="5" t="s">
        <v>26054</v>
      </c>
      <c r="B25954" s="5" t="s">
        <v>12179</v>
      </c>
    </row>
    <row r="25955" spans="1:2" x14ac:dyDescent="0.25">
      <c r="A25955" s="5" t="s">
        <v>26055</v>
      </c>
      <c r="B25955" s="5" t="s">
        <v>12179</v>
      </c>
    </row>
    <row r="25956" spans="1:2" x14ac:dyDescent="0.25">
      <c r="A25956" s="5" t="s">
        <v>26056</v>
      </c>
      <c r="B25956" s="5" t="s">
        <v>12179</v>
      </c>
    </row>
    <row r="25957" spans="1:2" x14ac:dyDescent="0.25">
      <c r="A25957" s="5" t="s">
        <v>26057</v>
      </c>
      <c r="B25957" s="5" t="s">
        <v>12179</v>
      </c>
    </row>
    <row r="25958" spans="1:2" x14ac:dyDescent="0.25">
      <c r="A25958" s="5" t="s">
        <v>26058</v>
      </c>
      <c r="B25958" s="5" t="s">
        <v>12179</v>
      </c>
    </row>
    <row r="25959" spans="1:2" x14ac:dyDescent="0.25">
      <c r="A25959" s="5" t="s">
        <v>26059</v>
      </c>
      <c r="B25959" s="5" t="s">
        <v>12179</v>
      </c>
    </row>
    <row r="25960" spans="1:2" x14ac:dyDescent="0.25">
      <c r="A25960" s="5" t="s">
        <v>26060</v>
      </c>
      <c r="B25960" s="5" t="s">
        <v>12179</v>
      </c>
    </row>
    <row r="25961" spans="1:2" x14ac:dyDescent="0.25">
      <c r="A25961" s="5" t="s">
        <v>26061</v>
      </c>
      <c r="B25961" s="5" t="s">
        <v>12179</v>
      </c>
    </row>
    <row r="25962" spans="1:2" x14ac:dyDescent="0.25">
      <c r="A25962" s="5" t="s">
        <v>26062</v>
      </c>
      <c r="B25962" s="5" t="s">
        <v>12179</v>
      </c>
    </row>
    <row r="25963" spans="1:2" x14ac:dyDescent="0.25">
      <c r="A25963" s="5" t="s">
        <v>26063</v>
      </c>
      <c r="B25963" s="5" t="s">
        <v>12179</v>
      </c>
    </row>
    <row r="25964" spans="1:2" x14ac:dyDescent="0.25">
      <c r="A25964" s="5" t="s">
        <v>26064</v>
      </c>
      <c r="B25964" s="5" t="s">
        <v>12179</v>
      </c>
    </row>
    <row r="25965" spans="1:2" x14ac:dyDescent="0.25">
      <c r="A25965" s="5" t="s">
        <v>26065</v>
      </c>
      <c r="B25965" s="5" t="s">
        <v>12179</v>
      </c>
    </row>
    <row r="25966" spans="1:2" x14ac:dyDescent="0.25">
      <c r="A25966" s="5" t="s">
        <v>26066</v>
      </c>
      <c r="B25966" s="5" t="s">
        <v>12179</v>
      </c>
    </row>
    <row r="25967" spans="1:2" x14ac:dyDescent="0.25">
      <c r="A25967" s="5" t="s">
        <v>26067</v>
      </c>
      <c r="B25967" s="5" t="s">
        <v>12179</v>
      </c>
    </row>
    <row r="25968" spans="1:2" x14ac:dyDescent="0.25">
      <c r="A25968" s="5" t="s">
        <v>26068</v>
      </c>
      <c r="B25968" s="5" t="s">
        <v>12179</v>
      </c>
    </row>
    <row r="25969" spans="1:2" x14ac:dyDescent="0.25">
      <c r="A25969" s="5" t="s">
        <v>26069</v>
      </c>
      <c r="B25969" s="5" t="s">
        <v>12179</v>
      </c>
    </row>
    <row r="25970" spans="1:2" x14ac:dyDescent="0.25">
      <c r="A25970" s="5" t="s">
        <v>26070</v>
      </c>
      <c r="B25970" s="5" t="s">
        <v>12179</v>
      </c>
    </row>
    <row r="25971" spans="1:2" x14ac:dyDescent="0.25">
      <c r="A25971" s="5" t="s">
        <v>26071</v>
      </c>
      <c r="B25971" s="5" t="s">
        <v>12179</v>
      </c>
    </row>
    <row r="25972" spans="1:2" x14ac:dyDescent="0.25">
      <c r="A25972" s="5" t="s">
        <v>26072</v>
      </c>
      <c r="B25972" s="5" t="s">
        <v>12179</v>
      </c>
    </row>
    <row r="25973" spans="1:2" x14ac:dyDescent="0.25">
      <c r="A25973" s="5" t="s">
        <v>26073</v>
      </c>
      <c r="B25973" s="5" t="s">
        <v>12179</v>
      </c>
    </row>
    <row r="25974" spans="1:2" x14ac:dyDescent="0.25">
      <c r="A25974" s="5" t="s">
        <v>26074</v>
      </c>
      <c r="B25974" s="5" t="s">
        <v>12179</v>
      </c>
    </row>
    <row r="25975" spans="1:2" x14ac:dyDescent="0.25">
      <c r="A25975" s="5" t="s">
        <v>26075</v>
      </c>
      <c r="B25975" s="5" t="s">
        <v>12179</v>
      </c>
    </row>
    <row r="25976" spans="1:2" x14ac:dyDescent="0.25">
      <c r="A25976" s="5" t="s">
        <v>26076</v>
      </c>
      <c r="B25976" s="5" t="s">
        <v>12179</v>
      </c>
    </row>
    <row r="25977" spans="1:2" x14ac:dyDescent="0.25">
      <c r="A25977" s="5" t="s">
        <v>26077</v>
      </c>
      <c r="B25977" s="5" t="s">
        <v>12179</v>
      </c>
    </row>
    <row r="25978" spans="1:2" x14ac:dyDescent="0.25">
      <c r="A25978" s="5" t="s">
        <v>26078</v>
      </c>
      <c r="B25978" s="5" t="s">
        <v>12179</v>
      </c>
    </row>
    <row r="25979" spans="1:2" x14ac:dyDescent="0.25">
      <c r="A25979" s="5" t="s">
        <v>26079</v>
      </c>
      <c r="B25979" s="5" t="s">
        <v>12179</v>
      </c>
    </row>
    <row r="25980" spans="1:2" x14ac:dyDescent="0.25">
      <c r="A25980" s="5" t="s">
        <v>26080</v>
      </c>
      <c r="B25980" s="5" t="s">
        <v>12179</v>
      </c>
    </row>
    <row r="25981" spans="1:2" x14ac:dyDescent="0.25">
      <c r="A25981" s="5" t="s">
        <v>26081</v>
      </c>
      <c r="B25981" s="5" t="s">
        <v>12179</v>
      </c>
    </row>
    <row r="25982" spans="1:2" x14ac:dyDescent="0.25">
      <c r="A25982" s="5" t="s">
        <v>26082</v>
      </c>
      <c r="B25982" s="5" t="s">
        <v>12179</v>
      </c>
    </row>
    <row r="25983" spans="1:2" x14ac:dyDescent="0.25">
      <c r="A25983" s="5" t="s">
        <v>26083</v>
      </c>
      <c r="B25983" s="5" t="s">
        <v>12179</v>
      </c>
    </row>
    <row r="25984" spans="1:2" x14ac:dyDescent="0.25">
      <c r="A25984" s="5" t="s">
        <v>26084</v>
      </c>
      <c r="B25984" s="5" t="s">
        <v>12179</v>
      </c>
    </row>
    <row r="25985" spans="1:2" x14ac:dyDescent="0.25">
      <c r="A25985" s="5" t="s">
        <v>26085</v>
      </c>
      <c r="B25985" s="5" t="s">
        <v>12179</v>
      </c>
    </row>
    <row r="25986" spans="1:2" x14ac:dyDescent="0.25">
      <c r="A25986" s="5" t="s">
        <v>26086</v>
      </c>
      <c r="B25986" s="5" t="s">
        <v>4101</v>
      </c>
    </row>
    <row r="25987" spans="1:2" x14ac:dyDescent="0.25">
      <c r="A25987" s="5" t="s">
        <v>26087</v>
      </c>
      <c r="B25987" s="5" t="s">
        <v>4101</v>
      </c>
    </row>
    <row r="25988" spans="1:2" x14ac:dyDescent="0.25">
      <c r="A25988" s="5" t="s">
        <v>26088</v>
      </c>
      <c r="B25988" s="5" t="s">
        <v>4101</v>
      </c>
    </row>
    <row r="25989" spans="1:2" x14ac:dyDescent="0.25">
      <c r="A25989" s="5" t="s">
        <v>26089</v>
      </c>
      <c r="B25989" s="5" t="s">
        <v>4101</v>
      </c>
    </row>
    <row r="25990" spans="1:2" x14ac:dyDescent="0.25">
      <c r="A25990" s="5" t="s">
        <v>26090</v>
      </c>
      <c r="B25990" s="5" t="s">
        <v>4101</v>
      </c>
    </row>
    <row r="25991" spans="1:2" x14ac:dyDescent="0.25">
      <c r="A25991" s="5" t="s">
        <v>26091</v>
      </c>
      <c r="B25991" s="5" t="s">
        <v>4101</v>
      </c>
    </row>
    <row r="25992" spans="1:2" x14ac:dyDescent="0.25">
      <c r="A25992" s="5" t="s">
        <v>26092</v>
      </c>
      <c r="B25992" s="5" t="s">
        <v>4101</v>
      </c>
    </row>
    <row r="25993" spans="1:2" x14ac:dyDescent="0.25">
      <c r="A25993" s="5" t="s">
        <v>26093</v>
      </c>
      <c r="B25993" s="5" t="s">
        <v>4101</v>
      </c>
    </row>
    <row r="25994" spans="1:2" x14ac:dyDescent="0.25">
      <c r="A25994" s="5" t="s">
        <v>26094</v>
      </c>
      <c r="B25994" s="5" t="s">
        <v>4101</v>
      </c>
    </row>
    <row r="25995" spans="1:2" x14ac:dyDescent="0.25">
      <c r="A25995" s="5" t="s">
        <v>26095</v>
      </c>
      <c r="B25995" s="5" t="s">
        <v>4101</v>
      </c>
    </row>
    <row r="25996" spans="1:2" x14ac:dyDescent="0.25">
      <c r="A25996" s="5" t="s">
        <v>26096</v>
      </c>
      <c r="B25996" s="5" t="s">
        <v>4101</v>
      </c>
    </row>
    <row r="25997" spans="1:2" x14ac:dyDescent="0.25">
      <c r="A25997" s="5" t="s">
        <v>26097</v>
      </c>
      <c r="B25997" s="5" t="s">
        <v>4101</v>
      </c>
    </row>
    <row r="25998" spans="1:2" x14ac:dyDescent="0.25">
      <c r="A25998" s="5" t="s">
        <v>26098</v>
      </c>
      <c r="B25998" s="5" t="s">
        <v>4101</v>
      </c>
    </row>
    <row r="25999" spans="1:2" x14ac:dyDescent="0.25">
      <c r="A25999" s="5" t="s">
        <v>26099</v>
      </c>
      <c r="B25999" s="5" t="s">
        <v>4101</v>
      </c>
    </row>
    <row r="26000" spans="1:2" x14ac:dyDescent="0.25">
      <c r="A26000" s="5" t="s">
        <v>26100</v>
      </c>
      <c r="B26000" s="5" t="s">
        <v>4101</v>
      </c>
    </row>
    <row r="26001" spans="1:2" x14ac:dyDescent="0.25">
      <c r="A26001" s="5" t="s">
        <v>26101</v>
      </c>
      <c r="B26001" s="5" t="s">
        <v>4101</v>
      </c>
    </row>
    <row r="26002" spans="1:2" x14ac:dyDescent="0.25">
      <c r="A26002" s="5" t="s">
        <v>26102</v>
      </c>
      <c r="B26002" s="5" t="s">
        <v>4101</v>
      </c>
    </row>
    <row r="26003" spans="1:2" x14ac:dyDescent="0.25">
      <c r="A26003" s="5" t="s">
        <v>26103</v>
      </c>
      <c r="B26003" s="5" t="s">
        <v>4101</v>
      </c>
    </row>
    <row r="26004" spans="1:2" x14ac:dyDescent="0.25">
      <c r="A26004" s="5" t="s">
        <v>26104</v>
      </c>
      <c r="B26004" s="5" t="s">
        <v>4101</v>
      </c>
    </row>
    <row r="26005" spans="1:2" x14ac:dyDescent="0.25">
      <c r="A26005" s="5" t="s">
        <v>26105</v>
      </c>
      <c r="B26005" s="5" t="s">
        <v>4101</v>
      </c>
    </row>
    <row r="26006" spans="1:2" x14ac:dyDescent="0.25">
      <c r="A26006" s="5" t="s">
        <v>26106</v>
      </c>
      <c r="B26006" s="5" t="s">
        <v>4101</v>
      </c>
    </row>
    <row r="26007" spans="1:2" x14ac:dyDescent="0.25">
      <c r="A26007" s="5" t="s">
        <v>26107</v>
      </c>
      <c r="B26007" s="5" t="s">
        <v>4101</v>
      </c>
    </row>
    <row r="26008" spans="1:2" x14ac:dyDescent="0.25">
      <c r="A26008" s="5" t="s">
        <v>26108</v>
      </c>
      <c r="B26008" s="5" t="s">
        <v>4101</v>
      </c>
    </row>
    <row r="26009" spans="1:2" x14ac:dyDescent="0.25">
      <c r="A26009" s="5" t="s">
        <v>26109</v>
      </c>
      <c r="B26009" s="5" t="s">
        <v>4087</v>
      </c>
    </row>
    <row r="26010" spans="1:2" x14ac:dyDescent="0.25">
      <c r="A26010" s="5" t="s">
        <v>26110</v>
      </c>
      <c r="B26010" s="5" t="s">
        <v>4087</v>
      </c>
    </row>
    <row r="26011" spans="1:2" x14ac:dyDescent="0.25">
      <c r="A26011" s="5" t="s">
        <v>26111</v>
      </c>
      <c r="B26011" s="5" t="s">
        <v>4087</v>
      </c>
    </row>
    <row r="26012" spans="1:2" x14ac:dyDescent="0.25">
      <c r="A26012" s="5" t="s">
        <v>26112</v>
      </c>
      <c r="B26012" s="5" t="s">
        <v>4087</v>
      </c>
    </row>
    <row r="26013" spans="1:2" x14ac:dyDescent="0.25">
      <c r="A26013" s="5" t="s">
        <v>26113</v>
      </c>
      <c r="B26013" s="5" t="s">
        <v>2</v>
      </c>
    </row>
    <row r="26014" spans="1:2" x14ac:dyDescent="0.25">
      <c r="A26014" s="5" t="s">
        <v>26114</v>
      </c>
      <c r="B26014" s="5" t="s">
        <v>2</v>
      </c>
    </row>
    <row r="26015" spans="1:2" x14ac:dyDescent="0.25">
      <c r="A26015" s="5" t="s">
        <v>26115</v>
      </c>
      <c r="B26015" s="5" t="s">
        <v>2</v>
      </c>
    </row>
    <row r="26016" spans="1:2" x14ac:dyDescent="0.25">
      <c r="A26016" s="5" t="s">
        <v>26116</v>
      </c>
      <c r="B26016" s="5" t="s">
        <v>2</v>
      </c>
    </row>
    <row r="26017" spans="1:2" x14ac:dyDescent="0.25">
      <c r="A26017" s="5" t="s">
        <v>26117</v>
      </c>
      <c r="B26017" s="5" t="s">
        <v>2</v>
      </c>
    </row>
    <row r="26018" spans="1:2" x14ac:dyDescent="0.25">
      <c r="A26018" s="5" t="s">
        <v>26118</v>
      </c>
      <c r="B26018" s="5" t="s">
        <v>2</v>
      </c>
    </row>
    <row r="26019" spans="1:2" x14ac:dyDescent="0.25">
      <c r="A26019" s="5" t="s">
        <v>26119</v>
      </c>
      <c r="B26019" s="5" t="s">
        <v>2</v>
      </c>
    </row>
    <row r="26020" spans="1:2" x14ac:dyDescent="0.25">
      <c r="A26020" s="5" t="s">
        <v>26120</v>
      </c>
      <c r="B26020" s="5" t="s">
        <v>4098</v>
      </c>
    </row>
    <row r="26021" spans="1:2" x14ac:dyDescent="0.25">
      <c r="A26021" s="5" t="s">
        <v>26121</v>
      </c>
      <c r="B26021" s="5" t="s">
        <v>4098</v>
      </c>
    </row>
    <row r="26022" spans="1:2" x14ac:dyDescent="0.25">
      <c r="A26022" s="5" t="s">
        <v>26122</v>
      </c>
      <c r="B26022" s="5" t="s">
        <v>4098</v>
      </c>
    </row>
    <row r="26023" spans="1:2" x14ac:dyDescent="0.25">
      <c r="A26023" s="5" t="s">
        <v>26123</v>
      </c>
      <c r="B26023" s="5" t="s">
        <v>4098</v>
      </c>
    </row>
    <row r="26024" spans="1:2" x14ac:dyDescent="0.25">
      <c r="A26024" s="5" t="s">
        <v>26124</v>
      </c>
      <c r="B26024" s="5" t="s">
        <v>4098</v>
      </c>
    </row>
    <row r="26025" spans="1:2" x14ac:dyDescent="0.25">
      <c r="A26025" s="5" t="s">
        <v>26125</v>
      </c>
      <c r="B26025" s="5" t="s">
        <v>4098</v>
      </c>
    </row>
    <row r="26026" spans="1:2" x14ac:dyDescent="0.25">
      <c r="A26026" s="5" t="s">
        <v>26126</v>
      </c>
      <c r="B26026" s="5" t="s">
        <v>4098</v>
      </c>
    </row>
    <row r="26027" spans="1:2" x14ac:dyDescent="0.25">
      <c r="A26027" s="5" t="s">
        <v>26127</v>
      </c>
      <c r="B26027" s="5" t="s">
        <v>4098</v>
      </c>
    </row>
    <row r="26028" spans="1:2" x14ac:dyDescent="0.25">
      <c r="A26028" s="5" t="s">
        <v>26128</v>
      </c>
      <c r="B26028" s="5" t="s">
        <v>4098</v>
      </c>
    </row>
    <row r="26029" spans="1:2" x14ac:dyDescent="0.25">
      <c r="A26029" s="5" t="s">
        <v>26129</v>
      </c>
      <c r="B26029" s="5" t="s">
        <v>4098</v>
      </c>
    </row>
    <row r="26030" spans="1:2" x14ac:dyDescent="0.25">
      <c r="A26030" s="5" t="s">
        <v>26130</v>
      </c>
      <c r="B26030" s="5" t="s">
        <v>4098</v>
      </c>
    </row>
    <row r="26031" spans="1:2" x14ac:dyDescent="0.25">
      <c r="A26031" s="5" t="s">
        <v>26131</v>
      </c>
      <c r="B26031" s="5" t="s">
        <v>4098</v>
      </c>
    </row>
    <row r="26032" spans="1:2" x14ac:dyDescent="0.25">
      <c r="A26032" s="5" t="s">
        <v>26132</v>
      </c>
      <c r="B26032" s="5" t="s">
        <v>4098</v>
      </c>
    </row>
    <row r="26033" spans="1:2" x14ac:dyDescent="0.25">
      <c r="A26033" s="5" t="s">
        <v>26133</v>
      </c>
      <c r="B26033" s="5" t="s">
        <v>4098</v>
      </c>
    </row>
    <row r="26034" spans="1:2" x14ac:dyDescent="0.25">
      <c r="A26034" s="5" t="s">
        <v>26134</v>
      </c>
      <c r="B26034" s="5" t="s">
        <v>4098</v>
      </c>
    </row>
    <row r="26035" spans="1:2" x14ac:dyDescent="0.25">
      <c r="A26035" s="5" t="s">
        <v>26135</v>
      </c>
      <c r="B26035" s="5" t="s">
        <v>12192</v>
      </c>
    </row>
    <row r="26036" spans="1:2" x14ac:dyDescent="0.25">
      <c r="A26036" s="5" t="s">
        <v>26136</v>
      </c>
      <c r="B26036" s="5" t="s">
        <v>12192</v>
      </c>
    </row>
    <row r="26037" spans="1:2" x14ac:dyDescent="0.25">
      <c r="A26037" s="5" t="s">
        <v>26137</v>
      </c>
      <c r="B26037" s="5" t="s">
        <v>12192</v>
      </c>
    </row>
    <row r="26038" spans="1:2" x14ac:dyDescent="0.25">
      <c r="A26038" s="5" t="s">
        <v>26138</v>
      </c>
      <c r="B26038" s="5" t="s">
        <v>12192</v>
      </c>
    </row>
    <row r="26039" spans="1:2" x14ac:dyDescent="0.25">
      <c r="A26039" s="5" t="s">
        <v>26139</v>
      </c>
      <c r="B26039" s="5" t="s">
        <v>12192</v>
      </c>
    </row>
    <row r="26040" spans="1:2" x14ac:dyDescent="0.25">
      <c r="A26040" s="5" t="s">
        <v>26140</v>
      </c>
      <c r="B26040" s="5" t="s">
        <v>12192</v>
      </c>
    </row>
    <row r="26041" spans="1:2" x14ac:dyDescent="0.25">
      <c r="A26041" s="5" t="s">
        <v>26141</v>
      </c>
      <c r="B26041" s="5" t="s">
        <v>12192</v>
      </c>
    </row>
    <row r="26042" spans="1:2" x14ac:dyDescent="0.25">
      <c r="A26042" s="5" t="s">
        <v>26142</v>
      </c>
      <c r="B26042" s="5" t="s">
        <v>12192</v>
      </c>
    </row>
    <row r="26043" spans="1:2" x14ac:dyDescent="0.25">
      <c r="A26043" s="5" t="s">
        <v>26143</v>
      </c>
      <c r="B26043" s="5" t="s">
        <v>12192</v>
      </c>
    </row>
    <row r="26044" spans="1:2" x14ac:dyDescent="0.25">
      <c r="A26044" s="5" t="s">
        <v>26144</v>
      </c>
      <c r="B26044" s="5" t="s">
        <v>12192</v>
      </c>
    </row>
    <row r="26045" spans="1:2" x14ac:dyDescent="0.25">
      <c r="A26045" s="5" t="s">
        <v>26145</v>
      </c>
      <c r="B26045" s="5" t="s">
        <v>12192</v>
      </c>
    </row>
    <row r="26046" spans="1:2" x14ac:dyDescent="0.25">
      <c r="A26046" s="5" t="s">
        <v>26146</v>
      </c>
      <c r="B26046" s="5" t="s">
        <v>12192</v>
      </c>
    </row>
    <row r="26047" spans="1:2" x14ac:dyDescent="0.25">
      <c r="A26047" s="5" t="s">
        <v>26147</v>
      </c>
      <c r="B26047" s="5" t="s">
        <v>12192</v>
      </c>
    </row>
    <row r="26048" spans="1:2" x14ac:dyDescent="0.25">
      <c r="A26048" s="5" t="s">
        <v>26148</v>
      </c>
      <c r="B26048" s="5" t="s">
        <v>12192</v>
      </c>
    </row>
    <row r="26049" spans="1:2" x14ac:dyDescent="0.25">
      <c r="A26049" s="5" t="s">
        <v>26149</v>
      </c>
      <c r="B26049" s="5" t="s">
        <v>12192</v>
      </c>
    </row>
    <row r="26050" spans="1:2" x14ac:dyDescent="0.25">
      <c r="A26050" s="5" t="s">
        <v>26150</v>
      </c>
      <c r="B26050" s="5" t="s">
        <v>12192</v>
      </c>
    </row>
    <row r="26051" spans="1:2" x14ac:dyDescent="0.25">
      <c r="A26051" s="5" t="s">
        <v>26151</v>
      </c>
      <c r="B26051" s="5" t="s">
        <v>12192</v>
      </c>
    </row>
    <row r="26052" spans="1:2" x14ac:dyDescent="0.25">
      <c r="A26052" s="5" t="s">
        <v>26152</v>
      </c>
      <c r="B26052" s="5" t="s">
        <v>12192</v>
      </c>
    </row>
    <row r="26053" spans="1:2" x14ac:dyDescent="0.25">
      <c r="A26053" s="5" t="s">
        <v>26153</v>
      </c>
      <c r="B26053" s="5" t="s">
        <v>12192</v>
      </c>
    </row>
    <row r="26054" spans="1:2" x14ac:dyDescent="0.25">
      <c r="A26054" s="5" t="s">
        <v>26154</v>
      </c>
      <c r="B26054" s="5" t="s">
        <v>12192</v>
      </c>
    </row>
    <row r="26055" spans="1:2" x14ac:dyDescent="0.25">
      <c r="A26055" s="5" t="s">
        <v>26155</v>
      </c>
      <c r="B26055" s="5" t="s">
        <v>12192</v>
      </c>
    </row>
    <row r="26056" spans="1:2" x14ac:dyDescent="0.25">
      <c r="A26056" s="5" t="s">
        <v>26156</v>
      </c>
      <c r="B26056" s="5" t="s">
        <v>12192</v>
      </c>
    </row>
    <row r="26057" spans="1:2" x14ac:dyDescent="0.25">
      <c r="A26057" s="5" t="s">
        <v>26157</v>
      </c>
      <c r="B26057" s="5" t="s">
        <v>12192</v>
      </c>
    </row>
    <row r="26058" spans="1:2" x14ac:dyDescent="0.25">
      <c r="A26058" s="5" t="s">
        <v>26158</v>
      </c>
      <c r="B26058" s="5" t="s">
        <v>12192</v>
      </c>
    </row>
    <row r="26059" spans="1:2" x14ac:dyDescent="0.25">
      <c r="A26059" s="5" t="s">
        <v>26159</v>
      </c>
      <c r="B26059" s="5" t="s">
        <v>12192</v>
      </c>
    </row>
    <row r="26060" spans="1:2" x14ac:dyDescent="0.25">
      <c r="A26060" s="5" t="s">
        <v>26160</v>
      </c>
      <c r="B26060" s="5" t="s">
        <v>12192</v>
      </c>
    </row>
    <row r="26061" spans="1:2" x14ac:dyDescent="0.25">
      <c r="A26061" s="5" t="s">
        <v>26161</v>
      </c>
      <c r="B26061" s="5" t="s">
        <v>12192</v>
      </c>
    </row>
    <row r="26062" spans="1:2" x14ac:dyDescent="0.25">
      <c r="A26062" s="5" t="s">
        <v>26162</v>
      </c>
      <c r="B26062" s="5" t="s">
        <v>12192</v>
      </c>
    </row>
    <row r="26063" spans="1:2" x14ac:dyDescent="0.25">
      <c r="A26063" s="5" t="s">
        <v>26163</v>
      </c>
      <c r="B26063" s="5" t="s">
        <v>12192</v>
      </c>
    </row>
    <row r="26064" spans="1:2" x14ac:dyDescent="0.25">
      <c r="A26064" s="5" t="s">
        <v>26164</v>
      </c>
      <c r="B26064" s="5" t="s">
        <v>12192</v>
      </c>
    </row>
    <row r="26065" spans="1:2" x14ac:dyDescent="0.25">
      <c r="A26065" s="5" t="s">
        <v>26165</v>
      </c>
      <c r="B26065" s="5" t="s">
        <v>12192</v>
      </c>
    </row>
    <row r="26066" spans="1:2" x14ac:dyDescent="0.25">
      <c r="A26066" s="5" t="s">
        <v>26166</v>
      </c>
      <c r="B26066" s="5" t="s">
        <v>12180</v>
      </c>
    </row>
    <row r="26067" spans="1:2" x14ac:dyDescent="0.25">
      <c r="A26067" s="5" t="s">
        <v>26167</v>
      </c>
      <c r="B26067" s="5" t="s">
        <v>12180</v>
      </c>
    </row>
    <row r="26068" spans="1:2" x14ac:dyDescent="0.25">
      <c r="A26068" s="5" t="s">
        <v>26168</v>
      </c>
      <c r="B26068" s="5" t="s">
        <v>12180</v>
      </c>
    </row>
    <row r="26069" spans="1:2" x14ac:dyDescent="0.25">
      <c r="A26069" s="5" t="s">
        <v>26169</v>
      </c>
      <c r="B26069" s="5" t="s">
        <v>12180</v>
      </c>
    </row>
    <row r="26070" spans="1:2" x14ac:dyDescent="0.25">
      <c r="A26070" s="5" t="s">
        <v>26170</v>
      </c>
      <c r="B26070" s="5" t="s">
        <v>12180</v>
      </c>
    </row>
    <row r="26071" spans="1:2" x14ac:dyDescent="0.25">
      <c r="A26071" s="5" t="s">
        <v>26171</v>
      </c>
      <c r="B26071" s="5" t="s">
        <v>12180</v>
      </c>
    </row>
    <row r="26072" spans="1:2" x14ac:dyDescent="0.25">
      <c r="A26072" s="5" t="s">
        <v>26172</v>
      </c>
      <c r="B26072" s="5" t="s">
        <v>12180</v>
      </c>
    </row>
    <row r="26073" spans="1:2" x14ac:dyDescent="0.25">
      <c r="A26073" s="5" t="s">
        <v>26173</v>
      </c>
      <c r="B26073" s="5" t="s">
        <v>12180</v>
      </c>
    </row>
    <row r="26074" spans="1:2" x14ac:dyDescent="0.25">
      <c r="A26074" s="5" t="s">
        <v>26174</v>
      </c>
      <c r="B26074" s="5" t="s">
        <v>12180</v>
      </c>
    </row>
    <row r="26075" spans="1:2" x14ac:dyDescent="0.25">
      <c r="A26075" s="5" t="s">
        <v>26175</v>
      </c>
      <c r="B26075" s="5" t="s">
        <v>12180</v>
      </c>
    </row>
    <row r="26076" spans="1:2" x14ac:dyDescent="0.25">
      <c r="A26076" s="5" t="s">
        <v>26176</v>
      </c>
      <c r="B26076" s="5" t="s">
        <v>12180</v>
      </c>
    </row>
    <row r="26077" spans="1:2" x14ac:dyDescent="0.25">
      <c r="A26077" s="5" t="s">
        <v>26177</v>
      </c>
      <c r="B26077" s="5" t="s">
        <v>12180</v>
      </c>
    </row>
    <row r="26078" spans="1:2" x14ac:dyDescent="0.25">
      <c r="A26078" s="5" t="s">
        <v>26178</v>
      </c>
      <c r="B26078" s="5" t="s">
        <v>12180</v>
      </c>
    </row>
    <row r="26079" spans="1:2" x14ac:dyDescent="0.25">
      <c r="A26079" s="5" t="s">
        <v>26179</v>
      </c>
      <c r="B26079" s="5" t="s">
        <v>12180</v>
      </c>
    </row>
    <row r="26080" spans="1:2" x14ac:dyDescent="0.25">
      <c r="A26080" s="5" t="s">
        <v>26180</v>
      </c>
      <c r="B26080" s="5" t="s">
        <v>12180</v>
      </c>
    </row>
    <row r="26081" spans="1:2" x14ac:dyDescent="0.25">
      <c r="A26081" s="5" t="s">
        <v>26181</v>
      </c>
      <c r="B26081" s="5" t="s">
        <v>12180</v>
      </c>
    </row>
    <row r="26082" spans="1:2" x14ac:dyDescent="0.25">
      <c r="A26082" s="5" t="s">
        <v>26182</v>
      </c>
      <c r="B26082" s="5" t="s">
        <v>12180</v>
      </c>
    </row>
    <row r="26083" spans="1:2" x14ac:dyDescent="0.25">
      <c r="A26083" s="5" t="s">
        <v>26183</v>
      </c>
      <c r="B26083" s="5" t="s">
        <v>12180</v>
      </c>
    </row>
    <row r="26084" spans="1:2" x14ac:dyDescent="0.25">
      <c r="A26084" s="5" t="s">
        <v>26184</v>
      </c>
      <c r="B26084" s="5" t="s">
        <v>12180</v>
      </c>
    </row>
    <row r="26085" spans="1:2" x14ac:dyDescent="0.25">
      <c r="A26085" s="5" t="s">
        <v>26185</v>
      </c>
      <c r="B26085" s="5" t="s">
        <v>12180</v>
      </c>
    </row>
    <row r="26086" spans="1:2" x14ac:dyDescent="0.25">
      <c r="A26086" s="5" t="s">
        <v>26186</v>
      </c>
      <c r="B26086" s="5" t="s">
        <v>12180</v>
      </c>
    </row>
    <row r="26087" spans="1:2" x14ac:dyDescent="0.25">
      <c r="A26087" s="5" t="s">
        <v>26187</v>
      </c>
      <c r="B26087" s="5" t="s">
        <v>12180</v>
      </c>
    </row>
    <row r="26088" spans="1:2" x14ac:dyDescent="0.25">
      <c r="A26088" s="5" t="s">
        <v>26188</v>
      </c>
      <c r="B26088" s="5" t="s">
        <v>12180</v>
      </c>
    </row>
    <row r="26089" spans="1:2" x14ac:dyDescent="0.25">
      <c r="A26089" s="5" t="s">
        <v>26189</v>
      </c>
      <c r="B26089" s="5" t="s">
        <v>12180</v>
      </c>
    </row>
    <row r="26090" spans="1:2" x14ac:dyDescent="0.25">
      <c r="A26090" s="5" t="s">
        <v>26190</v>
      </c>
      <c r="B26090" s="5" t="s">
        <v>12180</v>
      </c>
    </row>
    <row r="26091" spans="1:2" x14ac:dyDescent="0.25">
      <c r="A26091" s="5" t="s">
        <v>26191</v>
      </c>
      <c r="B26091" s="5" t="s">
        <v>12180</v>
      </c>
    </row>
    <row r="26092" spans="1:2" x14ac:dyDescent="0.25">
      <c r="A26092" s="5" t="s">
        <v>26192</v>
      </c>
      <c r="B26092" s="5" t="s">
        <v>12180</v>
      </c>
    </row>
    <row r="26093" spans="1:2" x14ac:dyDescent="0.25">
      <c r="A26093" s="5" t="s">
        <v>26193</v>
      </c>
      <c r="B26093" s="5" t="s">
        <v>12180</v>
      </c>
    </row>
    <row r="26094" spans="1:2" x14ac:dyDescent="0.25">
      <c r="A26094" s="5" t="s">
        <v>26194</v>
      </c>
      <c r="B26094" s="5" t="s">
        <v>12180</v>
      </c>
    </row>
    <row r="26095" spans="1:2" x14ac:dyDescent="0.25">
      <c r="A26095" s="5" t="s">
        <v>26195</v>
      </c>
      <c r="B26095" s="5" t="s">
        <v>12180</v>
      </c>
    </row>
    <row r="26096" spans="1:2" x14ac:dyDescent="0.25">
      <c r="A26096" s="5" t="s">
        <v>26196</v>
      </c>
      <c r="B26096" s="5" t="s">
        <v>4086</v>
      </c>
    </row>
    <row r="26097" spans="1:2" x14ac:dyDescent="0.25">
      <c r="A26097" s="5" t="s">
        <v>26197</v>
      </c>
      <c r="B26097" s="5" t="s">
        <v>4086</v>
      </c>
    </row>
    <row r="26098" spans="1:2" x14ac:dyDescent="0.25">
      <c r="A26098" s="5" t="s">
        <v>26198</v>
      </c>
      <c r="B26098" s="5" t="s">
        <v>4086</v>
      </c>
    </row>
    <row r="26099" spans="1:2" x14ac:dyDescent="0.25">
      <c r="A26099" s="5" t="s">
        <v>26199</v>
      </c>
      <c r="B26099" s="5" t="s">
        <v>4086</v>
      </c>
    </row>
    <row r="26100" spans="1:2" x14ac:dyDescent="0.25">
      <c r="A26100" s="5" t="s">
        <v>26200</v>
      </c>
      <c r="B26100" s="5" t="s">
        <v>4086</v>
      </c>
    </row>
    <row r="26101" spans="1:2" x14ac:dyDescent="0.25">
      <c r="A26101" s="5" t="s">
        <v>26201</v>
      </c>
      <c r="B26101" s="5" t="s">
        <v>4086</v>
      </c>
    </row>
    <row r="26102" spans="1:2" x14ac:dyDescent="0.25">
      <c r="A26102" s="5" t="s">
        <v>26202</v>
      </c>
      <c r="B26102" s="5" t="s">
        <v>4086</v>
      </c>
    </row>
    <row r="26103" spans="1:2" x14ac:dyDescent="0.25">
      <c r="A26103" s="5" t="s">
        <v>26203</v>
      </c>
      <c r="B26103" s="5" t="s">
        <v>4086</v>
      </c>
    </row>
    <row r="26104" spans="1:2" x14ac:dyDescent="0.25">
      <c r="A26104" s="5" t="s">
        <v>26204</v>
      </c>
      <c r="B26104" s="5" t="s">
        <v>4086</v>
      </c>
    </row>
    <row r="26105" spans="1:2" x14ac:dyDescent="0.25">
      <c r="A26105" s="5" t="s">
        <v>26205</v>
      </c>
      <c r="B26105" s="5" t="s">
        <v>4086</v>
      </c>
    </row>
    <row r="26106" spans="1:2" x14ac:dyDescent="0.25">
      <c r="A26106" s="5" t="s">
        <v>26206</v>
      </c>
      <c r="B26106" s="5" t="s">
        <v>4086</v>
      </c>
    </row>
    <row r="26107" spans="1:2" x14ac:dyDescent="0.25">
      <c r="A26107" s="5" t="s">
        <v>26207</v>
      </c>
      <c r="B26107" s="5" t="s">
        <v>4086</v>
      </c>
    </row>
    <row r="26108" spans="1:2" x14ac:dyDescent="0.25">
      <c r="A26108" s="5" t="s">
        <v>26208</v>
      </c>
      <c r="B26108" s="5" t="s">
        <v>4086</v>
      </c>
    </row>
    <row r="26109" spans="1:2" x14ac:dyDescent="0.25">
      <c r="A26109" s="5" t="s">
        <v>26209</v>
      </c>
      <c r="B26109" s="5" t="s">
        <v>4086</v>
      </c>
    </row>
    <row r="26110" spans="1:2" x14ac:dyDescent="0.25">
      <c r="A26110" s="5" t="s">
        <v>26210</v>
      </c>
      <c r="B26110" s="5" t="s">
        <v>4086</v>
      </c>
    </row>
    <row r="26111" spans="1:2" x14ac:dyDescent="0.25">
      <c r="A26111" s="5" t="s">
        <v>26211</v>
      </c>
      <c r="B26111" s="5" t="s">
        <v>4086</v>
      </c>
    </row>
    <row r="26112" spans="1:2" x14ac:dyDescent="0.25">
      <c r="A26112" s="5" t="s">
        <v>26212</v>
      </c>
      <c r="B26112" s="5" t="s">
        <v>4086</v>
      </c>
    </row>
    <row r="26113" spans="1:2" x14ac:dyDescent="0.25">
      <c r="A26113" s="5" t="s">
        <v>26213</v>
      </c>
      <c r="B26113" s="5" t="s">
        <v>4086</v>
      </c>
    </row>
    <row r="26114" spans="1:2" x14ac:dyDescent="0.25">
      <c r="A26114" s="5" t="s">
        <v>26214</v>
      </c>
      <c r="B26114" s="5" t="s">
        <v>4086</v>
      </c>
    </row>
    <row r="26115" spans="1:2" x14ac:dyDescent="0.25">
      <c r="A26115" s="5" t="s">
        <v>26215</v>
      </c>
      <c r="B26115" s="5" t="s">
        <v>4086</v>
      </c>
    </row>
    <row r="26116" spans="1:2" x14ac:dyDescent="0.25">
      <c r="A26116" s="5" t="s">
        <v>26216</v>
      </c>
      <c r="B26116" s="5" t="s">
        <v>4086</v>
      </c>
    </row>
    <row r="26117" spans="1:2" x14ac:dyDescent="0.25">
      <c r="A26117" s="5" t="s">
        <v>26217</v>
      </c>
      <c r="B26117" s="5" t="s">
        <v>4086</v>
      </c>
    </row>
    <row r="26118" spans="1:2" x14ac:dyDescent="0.25">
      <c r="A26118" s="5" t="s">
        <v>26218</v>
      </c>
      <c r="B26118" s="5" t="s">
        <v>4086</v>
      </c>
    </row>
    <row r="26119" spans="1:2" x14ac:dyDescent="0.25">
      <c r="A26119" s="5" t="s">
        <v>26219</v>
      </c>
      <c r="B26119" s="5" t="s">
        <v>4086</v>
      </c>
    </row>
    <row r="26120" spans="1:2" x14ac:dyDescent="0.25">
      <c r="A26120" s="5" t="s">
        <v>26220</v>
      </c>
      <c r="B26120" s="5" t="s">
        <v>4086</v>
      </c>
    </row>
    <row r="26121" spans="1:2" x14ac:dyDescent="0.25">
      <c r="A26121" s="5" t="s">
        <v>26221</v>
      </c>
      <c r="B26121" s="5" t="s">
        <v>4086</v>
      </c>
    </row>
    <row r="26122" spans="1:2" x14ac:dyDescent="0.25">
      <c r="A26122" s="5" t="s">
        <v>26222</v>
      </c>
      <c r="B26122" s="5" t="s">
        <v>4086</v>
      </c>
    </row>
    <row r="26123" spans="1:2" x14ac:dyDescent="0.25">
      <c r="A26123" s="5" t="s">
        <v>26223</v>
      </c>
      <c r="B26123" s="5" t="s">
        <v>4086</v>
      </c>
    </row>
    <row r="26124" spans="1:2" x14ac:dyDescent="0.25">
      <c r="A26124" s="5" t="s">
        <v>26224</v>
      </c>
      <c r="B26124" s="5" t="s">
        <v>4086</v>
      </c>
    </row>
    <row r="26125" spans="1:2" x14ac:dyDescent="0.25">
      <c r="A26125" s="5" t="s">
        <v>26225</v>
      </c>
      <c r="B26125" s="5" t="s">
        <v>4086</v>
      </c>
    </row>
    <row r="26126" spans="1:2" x14ac:dyDescent="0.25">
      <c r="A26126" s="5" t="s">
        <v>26226</v>
      </c>
      <c r="B26126" s="5" t="s">
        <v>4086</v>
      </c>
    </row>
    <row r="26127" spans="1:2" x14ac:dyDescent="0.25">
      <c r="A26127" s="5" t="s">
        <v>26227</v>
      </c>
      <c r="B26127" s="5" t="s">
        <v>4086</v>
      </c>
    </row>
    <row r="26128" spans="1:2" x14ac:dyDescent="0.25">
      <c r="A26128" s="5" t="s">
        <v>26228</v>
      </c>
      <c r="B26128" s="5" t="s">
        <v>4086</v>
      </c>
    </row>
    <row r="26129" spans="1:2" x14ac:dyDescent="0.25">
      <c r="A26129" s="5" t="s">
        <v>26229</v>
      </c>
      <c r="B26129" s="5" t="s">
        <v>4086</v>
      </c>
    </row>
    <row r="26130" spans="1:2" x14ac:dyDescent="0.25">
      <c r="A26130" s="5" t="s">
        <v>26230</v>
      </c>
      <c r="B26130" s="5" t="s">
        <v>4086</v>
      </c>
    </row>
    <row r="26131" spans="1:2" x14ac:dyDescent="0.25">
      <c r="A26131" s="5" t="s">
        <v>26231</v>
      </c>
      <c r="B26131" s="5" t="s">
        <v>4086</v>
      </c>
    </row>
    <row r="26132" spans="1:2" x14ac:dyDescent="0.25">
      <c r="A26132" s="5" t="s">
        <v>26232</v>
      </c>
      <c r="B26132" s="5" t="s">
        <v>4086</v>
      </c>
    </row>
    <row r="26133" spans="1:2" x14ac:dyDescent="0.25">
      <c r="A26133" s="5" t="s">
        <v>26233</v>
      </c>
      <c r="B26133" s="5" t="s">
        <v>4086</v>
      </c>
    </row>
    <row r="26134" spans="1:2" x14ac:dyDescent="0.25">
      <c r="A26134" s="5" t="s">
        <v>26234</v>
      </c>
      <c r="B26134" s="5" t="s">
        <v>4086</v>
      </c>
    </row>
    <row r="26135" spans="1:2" x14ac:dyDescent="0.25">
      <c r="A26135" s="5" t="s">
        <v>26235</v>
      </c>
      <c r="B26135" s="5" t="s">
        <v>4086</v>
      </c>
    </row>
    <row r="26136" spans="1:2" x14ac:dyDescent="0.25">
      <c r="A26136" s="5" t="s">
        <v>26236</v>
      </c>
      <c r="B26136" s="5" t="s">
        <v>4086</v>
      </c>
    </row>
    <row r="26137" spans="1:2" x14ac:dyDescent="0.25">
      <c r="A26137" s="5" t="s">
        <v>26237</v>
      </c>
      <c r="B26137" s="5" t="s">
        <v>4086</v>
      </c>
    </row>
    <row r="26138" spans="1:2" x14ac:dyDescent="0.25">
      <c r="A26138" s="5" t="s">
        <v>26238</v>
      </c>
      <c r="B26138" s="5" t="s">
        <v>4086</v>
      </c>
    </row>
    <row r="26139" spans="1:2" x14ac:dyDescent="0.25">
      <c r="A26139" s="5" t="s">
        <v>26239</v>
      </c>
      <c r="B26139" s="5" t="s">
        <v>4086</v>
      </c>
    </row>
    <row r="26140" spans="1:2" x14ac:dyDescent="0.25">
      <c r="A26140" s="5" t="s">
        <v>26240</v>
      </c>
      <c r="B26140" s="5" t="s">
        <v>4086</v>
      </c>
    </row>
    <row r="26141" spans="1:2" x14ac:dyDescent="0.25">
      <c r="A26141" s="5" t="s">
        <v>26241</v>
      </c>
      <c r="B26141" s="5" t="s">
        <v>4086</v>
      </c>
    </row>
    <row r="26142" spans="1:2" x14ac:dyDescent="0.25">
      <c r="A26142" s="5" t="s">
        <v>26242</v>
      </c>
      <c r="B26142" s="5" t="s">
        <v>4086</v>
      </c>
    </row>
    <row r="26143" spans="1:2" x14ac:dyDescent="0.25">
      <c r="A26143" s="5" t="s">
        <v>26243</v>
      </c>
      <c r="B26143" s="5" t="s">
        <v>4086</v>
      </c>
    </row>
    <row r="26144" spans="1:2" x14ac:dyDescent="0.25">
      <c r="A26144" s="5" t="s">
        <v>26244</v>
      </c>
      <c r="B26144" s="5" t="s">
        <v>4086</v>
      </c>
    </row>
    <row r="26145" spans="1:2" x14ac:dyDescent="0.25">
      <c r="A26145" s="5" t="s">
        <v>26245</v>
      </c>
      <c r="B26145" s="5" t="s">
        <v>4086</v>
      </c>
    </row>
    <row r="26146" spans="1:2" x14ac:dyDescent="0.25">
      <c r="A26146" s="5" t="s">
        <v>26246</v>
      </c>
      <c r="B26146" s="5" t="s">
        <v>4086</v>
      </c>
    </row>
    <row r="26147" spans="1:2" x14ac:dyDescent="0.25">
      <c r="A26147" s="5" t="s">
        <v>26247</v>
      </c>
      <c r="B26147" s="5" t="s">
        <v>4086</v>
      </c>
    </row>
    <row r="26148" spans="1:2" x14ac:dyDescent="0.25">
      <c r="A26148" s="5" t="s">
        <v>26248</v>
      </c>
      <c r="B26148" s="5" t="s">
        <v>4086</v>
      </c>
    </row>
    <row r="26149" spans="1:2" x14ac:dyDescent="0.25">
      <c r="A26149" s="5" t="s">
        <v>26249</v>
      </c>
      <c r="B26149" s="5" t="s">
        <v>4086</v>
      </c>
    </row>
    <row r="26150" spans="1:2" x14ac:dyDescent="0.25">
      <c r="A26150" s="5" t="s">
        <v>26250</v>
      </c>
      <c r="B26150" s="5" t="s">
        <v>4086</v>
      </c>
    </row>
    <row r="26151" spans="1:2" x14ac:dyDescent="0.25">
      <c r="A26151" s="5" t="s">
        <v>26251</v>
      </c>
      <c r="B26151" s="5" t="s">
        <v>4086</v>
      </c>
    </row>
    <row r="26152" spans="1:2" x14ac:dyDescent="0.25">
      <c r="A26152" s="5" t="s">
        <v>26252</v>
      </c>
      <c r="B26152" s="5" t="s">
        <v>4086</v>
      </c>
    </row>
    <row r="26153" spans="1:2" x14ac:dyDescent="0.25">
      <c r="A26153" s="5" t="s">
        <v>26253</v>
      </c>
      <c r="B26153" s="5" t="s">
        <v>4086</v>
      </c>
    </row>
    <row r="26154" spans="1:2" x14ac:dyDescent="0.25">
      <c r="A26154" s="5" t="s">
        <v>26254</v>
      </c>
      <c r="B26154" s="5" t="s">
        <v>4086</v>
      </c>
    </row>
    <row r="26155" spans="1:2" x14ac:dyDescent="0.25">
      <c r="A26155" s="5" t="s">
        <v>26255</v>
      </c>
      <c r="B26155" s="5" t="s">
        <v>4086</v>
      </c>
    </row>
    <row r="26156" spans="1:2" x14ac:dyDescent="0.25">
      <c r="A26156" s="5" t="s">
        <v>26256</v>
      </c>
      <c r="B26156" s="5" t="s">
        <v>4086</v>
      </c>
    </row>
    <row r="26157" spans="1:2" x14ac:dyDescent="0.25">
      <c r="A26157" s="5" t="s">
        <v>26257</v>
      </c>
      <c r="B26157" s="5" t="s">
        <v>4086</v>
      </c>
    </row>
    <row r="26158" spans="1:2" x14ac:dyDescent="0.25">
      <c r="A26158" s="5" t="s">
        <v>26258</v>
      </c>
      <c r="B26158" s="5" t="s">
        <v>4086</v>
      </c>
    </row>
    <row r="26159" spans="1:2" x14ac:dyDescent="0.25">
      <c r="A26159" s="5" t="s">
        <v>26259</v>
      </c>
      <c r="B26159" s="5" t="s">
        <v>4086</v>
      </c>
    </row>
    <row r="26160" spans="1:2" x14ac:dyDescent="0.25">
      <c r="A26160" s="5" t="s">
        <v>26260</v>
      </c>
      <c r="B26160" s="5" t="s">
        <v>4086</v>
      </c>
    </row>
    <row r="26161" spans="1:2" x14ac:dyDescent="0.25">
      <c r="A26161" s="5" t="s">
        <v>26261</v>
      </c>
      <c r="B26161" s="5" t="s">
        <v>4086</v>
      </c>
    </row>
    <row r="26162" spans="1:2" x14ac:dyDescent="0.25">
      <c r="A26162" s="5" t="s">
        <v>26262</v>
      </c>
      <c r="B26162" s="5" t="s">
        <v>4086</v>
      </c>
    </row>
    <row r="26163" spans="1:2" x14ac:dyDescent="0.25">
      <c r="A26163" s="5" t="s">
        <v>26263</v>
      </c>
      <c r="B26163" s="5" t="s">
        <v>4086</v>
      </c>
    </row>
    <row r="26164" spans="1:2" x14ac:dyDescent="0.25">
      <c r="A26164" s="5" t="s">
        <v>26264</v>
      </c>
      <c r="B26164" s="5" t="s">
        <v>4086</v>
      </c>
    </row>
    <row r="26165" spans="1:2" x14ac:dyDescent="0.25">
      <c r="A26165" s="5" t="s">
        <v>26265</v>
      </c>
      <c r="B26165" s="5" t="s">
        <v>12172</v>
      </c>
    </row>
    <row r="26166" spans="1:2" x14ac:dyDescent="0.25">
      <c r="A26166" s="5" t="s">
        <v>26266</v>
      </c>
      <c r="B26166" s="5" t="s">
        <v>12172</v>
      </c>
    </row>
    <row r="26167" spans="1:2" x14ac:dyDescent="0.25">
      <c r="A26167" s="5" t="s">
        <v>26267</v>
      </c>
      <c r="B26167" s="5" t="s">
        <v>12172</v>
      </c>
    </row>
    <row r="26168" spans="1:2" x14ac:dyDescent="0.25">
      <c r="A26168" s="5" t="s">
        <v>26268</v>
      </c>
      <c r="B26168" s="5" t="s">
        <v>12172</v>
      </c>
    </row>
    <row r="26169" spans="1:2" x14ac:dyDescent="0.25">
      <c r="A26169" s="5" t="s">
        <v>26269</v>
      </c>
      <c r="B26169" s="5" t="s">
        <v>12172</v>
      </c>
    </row>
    <row r="26170" spans="1:2" x14ac:dyDescent="0.25">
      <c r="A26170" s="5" t="s">
        <v>26270</v>
      </c>
      <c r="B26170" s="5" t="s">
        <v>12172</v>
      </c>
    </row>
    <row r="26171" spans="1:2" x14ac:dyDescent="0.25">
      <c r="A26171" s="5" t="s">
        <v>26271</v>
      </c>
      <c r="B26171" s="5" t="s">
        <v>12172</v>
      </c>
    </row>
    <row r="26172" spans="1:2" x14ac:dyDescent="0.25">
      <c r="A26172" s="5" t="s">
        <v>26272</v>
      </c>
      <c r="B26172" s="5" t="s">
        <v>4092</v>
      </c>
    </row>
    <row r="26173" spans="1:2" x14ac:dyDescent="0.25">
      <c r="A26173" s="5" t="s">
        <v>26273</v>
      </c>
      <c r="B26173" s="5" t="s">
        <v>4092</v>
      </c>
    </row>
    <row r="26174" spans="1:2" x14ac:dyDescent="0.25">
      <c r="A26174" s="5" t="s">
        <v>26274</v>
      </c>
      <c r="B26174" s="5" t="s">
        <v>4092</v>
      </c>
    </row>
    <row r="26175" spans="1:2" x14ac:dyDescent="0.25">
      <c r="A26175" s="5" t="s">
        <v>26275</v>
      </c>
      <c r="B26175" s="5" t="s">
        <v>4092</v>
      </c>
    </row>
    <row r="26176" spans="1:2" x14ac:dyDescent="0.25">
      <c r="A26176" s="5" t="s">
        <v>26276</v>
      </c>
      <c r="B26176" s="5" t="s">
        <v>4092</v>
      </c>
    </row>
    <row r="26177" spans="1:2" x14ac:dyDescent="0.25">
      <c r="A26177" s="5" t="s">
        <v>26277</v>
      </c>
      <c r="B26177" s="5" t="s">
        <v>4092</v>
      </c>
    </row>
    <row r="26178" spans="1:2" x14ac:dyDescent="0.25">
      <c r="A26178" s="5" t="s">
        <v>26278</v>
      </c>
      <c r="B26178" s="5" t="s">
        <v>4092</v>
      </c>
    </row>
    <row r="26179" spans="1:2" x14ac:dyDescent="0.25">
      <c r="A26179" s="5" t="s">
        <v>26279</v>
      </c>
      <c r="B26179" s="5" t="s">
        <v>4092</v>
      </c>
    </row>
    <row r="26180" spans="1:2" x14ac:dyDescent="0.25">
      <c r="A26180" s="5" t="s">
        <v>26280</v>
      </c>
      <c r="B26180" s="5" t="s">
        <v>4092</v>
      </c>
    </row>
    <row r="26181" spans="1:2" x14ac:dyDescent="0.25">
      <c r="A26181" s="5" t="s">
        <v>26281</v>
      </c>
      <c r="B26181" s="5" t="s">
        <v>4125</v>
      </c>
    </row>
    <row r="26182" spans="1:2" x14ac:dyDescent="0.25">
      <c r="A26182" s="5" t="s">
        <v>26282</v>
      </c>
      <c r="B26182" s="5" t="s">
        <v>4125</v>
      </c>
    </row>
    <row r="26183" spans="1:2" x14ac:dyDescent="0.25">
      <c r="A26183" s="5" t="s">
        <v>26283</v>
      </c>
      <c r="B26183" s="5" t="s">
        <v>4125</v>
      </c>
    </row>
    <row r="26184" spans="1:2" x14ac:dyDescent="0.25">
      <c r="A26184" s="5" t="s">
        <v>26284</v>
      </c>
      <c r="B26184" s="5" t="s">
        <v>4125</v>
      </c>
    </row>
    <row r="26185" spans="1:2" x14ac:dyDescent="0.25">
      <c r="A26185" s="5" t="s">
        <v>26285</v>
      </c>
      <c r="B26185" s="5" t="s">
        <v>4125</v>
      </c>
    </row>
    <row r="26186" spans="1:2" x14ac:dyDescent="0.25">
      <c r="A26186" s="5" t="s">
        <v>26286</v>
      </c>
      <c r="B26186" s="5" t="s">
        <v>4125</v>
      </c>
    </row>
    <row r="26187" spans="1:2" x14ac:dyDescent="0.25">
      <c r="A26187" s="5" t="s">
        <v>26287</v>
      </c>
      <c r="B26187" s="5" t="s">
        <v>4125</v>
      </c>
    </row>
    <row r="26188" spans="1:2" x14ac:dyDescent="0.25">
      <c r="A26188" s="5" t="s">
        <v>26288</v>
      </c>
      <c r="B26188" s="5" t="s">
        <v>4125</v>
      </c>
    </row>
    <row r="26189" spans="1:2" x14ac:dyDescent="0.25">
      <c r="A26189" s="5" t="s">
        <v>26289</v>
      </c>
      <c r="B26189" s="5" t="s">
        <v>4125</v>
      </c>
    </row>
    <row r="26190" spans="1:2" x14ac:dyDescent="0.25">
      <c r="A26190" s="5" t="s">
        <v>26290</v>
      </c>
      <c r="B26190" s="5" t="s">
        <v>16343</v>
      </c>
    </row>
    <row r="26191" spans="1:2" x14ac:dyDescent="0.25">
      <c r="A26191" s="5" t="s">
        <v>26291</v>
      </c>
      <c r="B26191" s="5" t="s">
        <v>16343</v>
      </c>
    </row>
    <row r="26192" spans="1:2" x14ac:dyDescent="0.25">
      <c r="A26192" s="5" t="s">
        <v>26292</v>
      </c>
      <c r="B26192" s="5" t="s">
        <v>16343</v>
      </c>
    </row>
    <row r="26193" spans="1:2" x14ac:dyDescent="0.25">
      <c r="A26193" s="5" t="s">
        <v>26293</v>
      </c>
      <c r="B26193" s="5" t="s">
        <v>16343</v>
      </c>
    </row>
    <row r="26194" spans="1:2" x14ac:dyDescent="0.25">
      <c r="A26194" s="5" t="s">
        <v>26294</v>
      </c>
      <c r="B26194" s="5" t="s">
        <v>16343</v>
      </c>
    </row>
    <row r="26195" spans="1:2" x14ac:dyDescent="0.25">
      <c r="A26195" s="5" t="s">
        <v>26295</v>
      </c>
      <c r="B26195" s="5" t="s">
        <v>16343</v>
      </c>
    </row>
    <row r="26196" spans="1:2" x14ac:dyDescent="0.25">
      <c r="A26196" s="5" t="s">
        <v>26296</v>
      </c>
      <c r="B26196" s="5" t="s">
        <v>16343</v>
      </c>
    </row>
    <row r="26197" spans="1:2" x14ac:dyDescent="0.25">
      <c r="A26197" s="5" t="s">
        <v>26297</v>
      </c>
      <c r="B26197" s="5" t="s">
        <v>16343</v>
      </c>
    </row>
    <row r="26198" spans="1:2" x14ac:dyDescent="0.25">
      <c r="A26198" s="5" t="s">
        <v>26298</v>
      </c>
      <c r="B26198" s="5" t="s">
        <v>16343</v>
      </c>
    </row>
    <row r="26199" spans="1:2" x14ac:dyDescent="0.25">
      <c r="A26199" s="5" t="s">
        <v>26299</v>
      </c>
      <c r="B26199" s="5" t="s">
        <v>16343</v>
      </c>
    </row>
    <row r="26200" spans="1:2" x14ac:dyDescent="0.25">
      <c r="A26200" s="5" t="s">
        <v>26300</v>
      </c>
      <c r="B26200" s="5" t="s">
        <v>16343</v>
      </c>
    </row>
    <row r="26201" spans="1:2" x14ac:dyDescent="0.25">
      <c r="A26201" s="5" t="s">
        <v>26301</v>
      </c>
      <c r="B26201" s="5" t="s">
        <v>16343</v>
      </c>
    </row>
    <row r="26202" spans="1:2" x14ac:dyDescent="0.25">
      <c r="A26202" s="5" t="s">
        <v>26302</v>
      </c>
      <c r="B26202" s="5" t="s">
        <v>16343</v>
      </c>
    </row>
    <row r="26203" spans="1:2" x14ac:dyDescent="0.25">
      <c r="A26203" s="5" t="s">
        <v>26303</v>
      </c>
      <c r="B26203" s="5" t="s">
        <v>16343</v>
      </c>
    </row>
    <row r="26204" spans="1:2" x14ac:dyDescent="0.25">
      <c r="A26204" s="5" t="s">
        <v>26304</v>
      </c>
      <c r="B26204" s="5" t="s">
        <v>16343</v>
      </c>
    </row>
    <row r="26205" spans="1:2" x14ac:dyDescent="0.25">
      <c r="A26205" s="5" t="s">
        <v>26305</v>
      </c>
      <c r="B26205" s="5" t="s">
        <v>16343</v>
      </c>
    </row>
    <row r="26206" spans="1:2" x14ac:dyDescent="0.25">
      <c r="A26206" s="5" t="s">
        <v>26306</v>
      </c>
      <c r="B26206" s="5" t="s">
        <v>16343</v>
      </c>
    </row>
    <row r="26207" spans="1:2" x14ac:dyDescent="0.25">
      <c r="A26207" s="5" t="s">
        <v>26307</v>
      </c>
      <c r="B26207" s="5" t="s">
        <v>16343</v>
      </c>
    </row>
    <row r="26208" spans="1:2" x14ac:dyDescent="0.25">
      <c r="A26208" s="5" t="s">
        <v>26308</v>
      </c>
      <c r="B26208" s="5" t="s">
        <v>16343</v>
      </c>
    </row>
    <row r="26209" spans="1:2" x14ac:dyDescent="0.25">
      <c r="A26209" s="5" t="s">
        <v>26309</v>
      </c>
      <c r="B26209" s="5" t="s">
        <v>16343</v>
      </c>
    </row>
    <row r="26210" spans="1:2" x14ac:dyDescent="0.25">
      <c r="A26210" s="5" t="s">
        <v>26310</v>
      </c>
      <c r="B26210" s="5" t="s">
        <v>16343</v>
      </c>
    </row>
    <row r="26211" spans="1:2" x14ac:dyDescent="0.25">
      <c r="A26211" s="5" t="s">
        <v>26311</v>
      </c>
      <c r="B26211" s="5" t="s">
        <v>16343</v>
      </c>
    </row>
    <row r="26212" spans="1:2" x14ac:dyDescent="0.25">
      <c r="A26212" s="5" t="s">
        <v>26312</v>
      </c>
      <c r="B26212" s="5" t="s">
        <v>16343</v>
      </c>
    </row>
    <row r="26213" spans="1:2" x14ac:dyDescent="0.25">
      <c r="A26213" s="5" t="s">
        <v>26313</v>
      </c>
      <c r="B26213" s="5" t="s">
        <v>16343</v>
      </c>
    </row>
    <row r="26214" spans="1:2" x14ac:dyDescent="0.25">
      <c r="A26214" s="5" t="s">
        <v>26314</v>
      </c>
      <c r="B26214" s="5" t="s">
        <v>16343</v>
      </c>
    </row>
    <row r="26215" spans="1:2" x14ac:dyDescent="0.25">
      <c r="A26215" s="5" t="s">
        <v>26315</v>
      </c>
      <c r="B26215" s="5" t="s">
        <v>16343</v>
      </c>
    </row>
    <row r="26216" spans="1:2" x14ac:dyDescent="0.25">
      <c r="A26216" s="5" t="s">
        <v>26316</v>
      </c>
      <c r="B26216" s="5" t="s">
        <v>16343</v>
      </c>
    </row>
    <row r="26217" spans="1:2" x14ac:dyDescent="0.25">
      <c r="A26217" s="5" t="s">
        <v>26317</v>
      </c>
      <c r="B26217" s="5" t="s">
        <v>16343</v>
      </c>
    </row>
    <row r="26218" spans="1:2" x14ac:dyDescent="0.25">
      <c r="A26218" s="5" t="s">
        <v>26318</v>
      </c>
      <c r="B26218" s="5" t="s">
        <v>16343</v>
      </c>
    </row>
    <row r="26219" spans="1:2" x14ac:dyDescent="0.25">
      <c r="A26219" s="5" t="s">
        <v>26319</v>
      </c>
      <c r="B26219" s="5" t="s">
        <v>16343</v>
      </c>
    </row>
    <row r="26220" spans="1:2" x14ac:dyDescent="0.25">
      <c r="A26220" s="5" t="s">
        <v>26320</v>
      </c>
      <c r="B26220" s="5" t="s">
        <v>16343</v>
      </c>
    </row>
    <row r="26221" spans="1:2" x14ac:dyDescent="0.25">
      <c r="A26221" s="5" t="s">
        <v>26321</v>
      </c>
      <c r="B26221" s="5" t="s">
        <v>16343</v>
      </c>
    </row>
    <row r="26222" spans="1:2" x14ac:dyDescent="0.25">
      <c r="A26222" s="5" t="s">
        <v>26322</v>
      </c>
      <c r="B26222" s="5" t="s">
        <v>16343</v>
      </c>
    </row>
    <row r="26223" spans="1:2" x14ac:dyDescent="0.25">
      <c r="A26223" s="5" t="s">
        <v>26323</v>
      </c>
      <c r="B26223" s="5" t="s">
        <v>16343</v>
      </c>
    </row>
    <row r="26224" spans="1:2" x14ac:dyDescent="0.25">
      <c r="A26224" s="5" t="s">
        <v>26324</v>
      </c>
      <c r="B26224" s="5" t="s">
        <v>16343</v>
      </c>
    </row>
    <row r="26225" spans="1:2" x14ac:dyDescent="0.25">
      <c r="A26225" s="5" t="s">
        <v>26325</v>
      </c>
      <c r="B26225" s="5" t="s">
        <v>16343</v>
      </c>
    </row>
    <row r="26226" spans="1:2" x14ac:dyDescent="0.25">
      <c r="A26226" s="5" t="s">
        <v>26326</v>
      </c>
      <c r="B26226" s="5" t="s">
        <v>16343</v>
      </c>
    </row>
    <row r="26227" spans="1:2" x14ac:dyDescent="0.25">
      <c r="A26227" s="5" t="s">
        <v>26327</v>
      </c>
      <c r="B26227" s="5" t="s">
        <v>16343</v>
      </c>
    </row>
    <row r="26228" spans="1:2" x14ac:dyDescent="0.25">
      <c r="A26228" s="5" t="s">
        <v>26328</v>
      </c>
      <c r="B26228" s="5" t="s">
        <v>16343</v>
      </c>
    </row>
    <row r="26229" spans="1:2" x14ac:dyDescent="0.25">
      <c r="A26229" s="5" t="s">
        <v>26329</v>
      </c>
      <c r="B26229" s="5" t="s">
        <v>16343</v>
      </c>
    </row>
    <row r="26230" spans="1:2" x14ac:dyDescent="0.25">
      <c r="A26230" s="5" t="s">
        <v>26330</v>
      </c>
      <c r="B26230" s="5" t="s">
        <v>16343</v>
      </c>
    </row>
    <row r="26231" spans="1:2" x14ac:dyDescent="0.25">
      <c r="A26231" s="5" t="s">
        <v>26331</v>
      </c>
      <c r="B26231" s="5" t="s">
        <v>16343</v>
      </c>
    </row>
    <row r="26232" spans="1:2" x14ac:dyDescent="0.25">
      <c r="A26232" s="5" t="s">
        <v>26332</v>
      </c>
      <c r="B26232" s="5" t="s">
        <v>16343</v>
      </c>
    </row>
    <row r="26233" spans="1:2" x14ac:dyDescent="0.25">
      <c r="A26233" s="5" t="s">
        <v>26333</v>
      </c>
      <c r="B26233" s="5" t="s">
        <v>16343</v>
      </c>
    </row>
    <row r="26234" spans="1:2" x14ac:dyDescent="0.25">
      <c r="A26234" s="5" t="s">
        <v>26334</v>
      </c>
      <c r="B26234" s="5" t="s">
        <v>16343</v>
      </c>
    </row>
    <row r="26235" spans="1:2" x14ac:dyDescent="0.25">
      <c r="A26235" s="5" t="s">
        <v>26335</v>
      </c>
      <c r="B26235" s="5" t="s">
        <v>16343</v>
      </c>
    </row>
    <row r="26236" spans="1:2" x14ac:dyDescent="0.25">
      <c r="A26236" s="5" t="s">
        <v>26336</v>
      </c>
      <c r="B26236" s="5" t="s">
        <v>16343</v>
      </c>
    </row>
    <row r="26237" spans="1:2" x14ac:dyDescent="0.25">
      <c r="A26237" s="5" t="s">
        <v>26337</v>
      </c>
      <c r="B26237" s="5" t="s">
        <v>16343</v>
      </c>
    </row>
    <row r="26238" spans="1:2" x14ac:dyDescent="0.25">
      <c r="A26238" s="5" t="s">
        <v>26338</v>
      </c>
      <c r="B26238" s="5" t="s">
        <v>16343</v>
      </c>
    </row>
    <row r="26239" spans="1:2" x14ac:dyDescent="0.25">
      <c r="A26239" s="5" t="s">
        <v>26339</v>
      </c>
      <c r="B26239" s="5" t="s">
        <v>16343</v>
      </c>
    </row>
    <row r="26240" spans="1:2" x14ac:dyDescent="0.25">
      <c r="A26240" s="5" t="s">
        <v>26340</v>
      </c>
      <c r="B26240" s="5" t="s">
        <v>16343</v>
      </c>
    </row>
    <row r="26241" spans="1:2" x14ac:dyDescent="0.25">
      <c r="A26241" s="5" t="s">
        <v>26341</v>
      </c>
      <c r="B26241" s="5" t="s">
        <v>16343</v>
      </c>
    </row>
    <row r="26242" spans="1:2" x14ac:dyDescent="0.25">
      <c r="A26242" s="5" t="s">
        <v>26342</v>
      </c>
      <c r="B26242" s="5" t="s">
        <v>16343</v>
      </c>
    </row>
    <row r="26243" spans="1:2" x14ac:dyDescent="0.25">
      <c r="A26243" s="5" t="s">
        <v>26343</v>
      </c>
      <c r="B26243" s="5" t="s">
        <v>16343</v>
      </c>
    </row>
    <row r="26244" spans="1:2" x14ac:dyDescent="0.25">
      <c r="A26244" s="5" t="s">
        <v>26344</v>
      </c>
      <c r="B26244" s="5" t="s">
        <v>16343</v>
      </c>
    </row>
    <row r="26245" spans="1:2" x14ac:dyDescent="0.25">
      <c r="A26245" s="5" t="s">
        <v>26345</v>
      </c>
      <c r="B26245" s="5" t="s">
        <v>16343</v>
      </c>
    </row>
    <row r="26246" spans="1:2" x14ac:dyDescent="0.25">
      <c r="A26246" s="5" t="s">
        <v>26346</v>
      </c>
      <c r="B26246" s="5" t="s">
        <v>16343</v>
      </c>
    </row>
    <row r="26247" spans="1:2" x14ac:dyDescent="0.25">
      <c r="A26247" s="5" t="s">
        <v>26347</v>
      </c>
      <c r="B26247" s="5" t="s">
        <v>16343</v>
      </c>
    </row>
    <row r="26248" spans="1:2" x14ac:dyDescent="0.25">
      <c r="A26248" s="5" t="s">
        <v>26348</v>
      </c>
      <c r="B26248" s="5" t="s">
        <v>16343</v>
      </c>
    </row>
    <row r="26249" spans="1:2" x14ac:dyDescent="0.25">
      <c r="A26249" s="5" t="s">
        <v>26349</v>
      </c>
      <c r="B26249" s="5" t="s">
        <v>16343</v>
      </c>
    </row>
    <row r="26250" spans="1:2" x14ac:dyDescent="0.25">
      <c r="A26250" s="5" t="s">
        <v>26350</v>
      </c>
      <c r="B26250" s="5" t="s">
        <v>16343</v>
      </c>
    </row>
    <row r="26251" spans="1:2" x14ac:dyDescent="0.25">
      <c r="A26251" s="5" t="s">
        <v>26351</v>
      </c>
      <c r="B26251" s="5" t="s">
        <v>16343</v>
      </c>
    </row>
    <row r="26252" spans="1:2" x14ac:dyDescent="0.25">
      <c r="A26252" s="5" t="s">
        <v>26352</v>
      </c>
      <c r="B26252" s="5" t="s">
        <v>16343</v>
      </c>
    </row>
    <row r="26253" spans="1:2" x14ac:dyDescent="0.25">
      <c r="A26253" s="5" t="s">
        <v>26353</v>
      </c>
      <c r="B26253" s="5" t="s">
        <v>16343</v>
      </c>
    </row>
    <row r="26254" spans="1:2" x14ac:dyDescent="0.25">
      <c r="A26254" s="5" t="s">
        <v>26354</v>
      </c>
      <c r="B26254" s="5" t="s">
        <v>16343</v>
      </c>
    </row>
    <row r="26255" spans="1:2" x14ac:dyDescent="0.25">
      <c r="A26255" s="5" t="s">
        <v>26355</v>
      </c>
      <c r="B26255" s="5" t="s">
        <v>16343</v>
      </c>
    </row>
    <row r="26256" spans="1:2" x14ac:dyDescent="0.25">
      <c r="A26256" s="5" t="s">
        <v>26356</v>
      </c>
      <c r="B26256" s="5" t="s">
        <v>16343</v>
      </c>
    </row>
    <row r="26257" spans="1:2" x14ac:dyDescent="0.25">
      <c r="A26257" s="5" t="s">
        <v>26357</v>
      </c>
      <c r="B26257" s="5" t="s">
        <v>16343</v>
      </c>
    </row>
    <row r="26258" spans="1:2" x14ac:dyDescent="0.25">
      <c r="A26258" s="5" t="s">
        <v>26358</v>
      </c>
      <c r="B26258" s="5" t="s">
        <v>16343</v>
      </c>
    </row>
    <row r="26259" spans="1:2" x14ac:dyDescent="0.25">
      <c r="A26259" s="5" t="s">
        <v>26359</v>
      </c>
      <c r="B26259" s="5" t="s">
        <v>16343</v>
      </c>
    </row>
    <row r="26260" spans="1:2" x14ac:dyDescent="0.25">
      <c r="A26260" s="5" t="s">
        <v>26360</v>
      </c>
      <c r="B26260" s="5" t="s">
        <v>16343</v>
      </c>
    </row>
    <row r="26261" spans="1:2" x14ac:dyDescent="0.25">
      <c r="A26261" s="5" t="s">
        <v>26361</v>
      </c>
      <c r="B26261" s="5" t="s">
        <v>16343</v>
      </c>
    </row>
    <row r="26262" spans="1:2" x14ac:dyDescent="0.25">
      <c r="A26262" s="5" t="s">
        <v>26362</v>
      </c>
      <c r="B26262" s="5" t="s">
        <v>16343</v>
      </c>
    </row>
    <row r="26263" spans="1:2" x14ac:dyDescent="0.25">
      <c r="A26263" s="5" t="s">
        <v>26363</v>
      </c>
      <c r="B26263" s="5" t="s">
        <v>16343</v>
      </c>
    </row>
    <row r="26264" spans="1:2" x14ac:dyDescent="0.25">
      <c r="A26264" s="5" t="s">
        <v>26364</v>
      </c>
      <c r="B26264" s="5" t="s">
        <v>16343</v>
      </c>
    </row>
    <row r="26265" spans="1:2" x14ac:dyDescent="0.25">
      <c r="A26265" s="5" t="s">
        <v>26365</v>
      </c>
      <c r="B26265" s="5" t="s">
        <v>16343</v>
      </c>
    </row>
    <row r="26266" spans="1:2" x14ac:dyDescent="0.25">
      <c r="A26266" s="5" t="s">
        <v>26366</v>
      </c>
      <c r="B26266" s="5" t="s">
        <v>16343</v>
      </c>
    </row>
    <row r="26267" spans="1:2" x14ac:dyDescent="0.25">
      <c r="A26267" s="5" t="s">
        <v>26367</v>
      </c>
      <c r="B26267" s="5" t="s">
        <v>16343</v>
      </c>
    </row>
    <row r="26268" spans="1:2" x14ac:dyDescent="0.25">
      <c r="A26268" s="5" t="s">
        <v>26368</v>
      </c>
      <c r="B26268" s="5" t="s">
        <v>16343</v>
      </c>
    </row>
    <row r="26269" spans="1:2" x14ac:dyDescent="0.25">
      <c r="A26269" s="5" t="s">
        <v>26369</v>
      </c>
      <c r="B26269" s="5" t="s">
        <v>16343</v>
      </c>
    </row>
    <row r="26270" spans="1:2" x14ac:dyDescent="0.25">
      <c r="A26270" s="5" t="s">
        <v>26370</v>
      </c>
      <c r="B26270" s="5" t="s">
        <v>16343</v>
      </c>
    </row>
    <row r="26271" spans="1:2" x14ac:dyDescent="0.25">
      <c r="A26271" s="5" t="s">
        <v>26371</v>
      </c>
      <c r="B26271" s="5" t="s">
        <v>16343</v>
      </c>
    </row>
    <row r="26272" spans="1:2" x14ac:dyDescent="0.25">
      <c r="A26272" s="5" t="s">
        <v>26372</v>
      </c>
      <c r="B26272" s="5" t="s">
        <v>16343</v>
      </c>
    </row>
    <row r="26273" spans="1:2" x14ac:dyDescent="0.25">
      <c r="A26273" s="5" t="s">
        <v>26373</v>
      </c>
      <c r="B26273" s="5" t="s">
        <v>16343</v>
      </c>
    </row>
    <row r="26274" spans="1:2" x14ac:dyDescent="0.25">
      <c r="A26274" s="5" t="s">
        <v>26374</v>
      </c>
      <c r="B26274" s="5" t="s">
        <v>16343</v>
      </c>
    </row>
    <row r="26275" spans="1:2" x14ac:dyDescent="0.25">
      <c r="A26275" s="5" t="s">
        <v>26375</v>
      </c>
      <c r="B26275" s="5" t="s">
        <v>16343</v>
      </c>
    </row>
    <row r="26276" spans="1:2" x14ac:dyDescent="0.25">
      <c r="A26276" s="5" t="s">
        <v>26376</v>
      </c>
      <c r="B26276" s="5" t="s">
        <v>16343</v>
      </c>
    </row>
    <row r="26277" spans="1:2" x14ac:dyDescent="0.25">
      <c r="A26277" s="5" t="s">
        <v>26377</v>
      </c>
      <c r="B26277" s="5" t="s">
        <v>16343</v>
      </c>
    </row>
    <row r="26278" spans="1:2" x14ac:dyDescent="0.25">
      <c r="A26278" s="5" t="s">
        <v>26378</v>
      </c>
      <c r="B26278" s="5" t="s">
        <v>16343</v>
      </c>
    </row>
    <row r="26279" spans="1:2" x14ac:dyDescent="0.25">
      <c r="A26279" s="5" t="s">
        <v>26379</v>
      </c>
      <c r="B26279" s="5" t="s">
        <v>16343</v>
      </c>
    </row>
    <row r="26280" spans="1:2" x14ac:dyDescent="0.25">
      <c r="A26280" s="5" t="s">
        <v>26380</v>
      </c>
      <c r="B26280" s="5" t="s">
        <v>16343</v>
      </c>
    </row>
    <row r="26281" spans="1:2" x14ac:dyDescent="0.25">
      <c r="A26281" s="5" t="s">
        <v>26381</v>
      </c>
      <c r="B26281" s="5" t="s">
        <v>16343</v>
      </c>
    </row>
    <row r="26282" spans="1:2" x14ac:dyDescent="0.25">
      <c r="A26282" s="5" t="s">
        <v>26382</v>
      </c>
      <c r="B26282" s="5" t="s">
        <v>16343</v>
      </c>
    </row>
    <row r="26283" spans="1:2" x14ac:dyDescent="0.25">
      <c r="A26283" s="5" t="s">
        <v>26383</v>
      </c>
      <c r="B26283" s="5" t="s">
        <v>16343</v>
      </c>
    </row>
    <row r="26284" spans="1:2" x14ac:dyDescent="0.25">
      <c r="A26284" s="5" t="s">
        <v>26384</v>
      </c>
      <c r="B26284" s="5" t="s">
        <v>16343</v>
      </c>
    </row>
    <row r="26285" spans="1:2" x14ac:dyDescent="0.25">
      <c r="A26285" s="5" t="s">
        <v>26385</v>
      </c>
      <c r="B26285" s="5" t="s">
        <v>16343</v>
      </c>
    </row>
    <row r="26286" spans="1:2" x14ac:dyDescent="0.25">
      <c r="A26286" s="5" t="s">
        <v>26386</v>
      </c>
      <c r="B26286" s="5" t="s">
        <v>16343</v>
      </c>
    </row>
    <row r="26287" spans="1:2" x14ac:dyDescent="0.25">
      <c r="A26287" s="5" t="s">
        <v>26387</v>
      </c>
      <c r="B26287" s="5" t="s">
        <v>16343</v>
      </c>
    </row>
    <row r="26288" spans="1:2" x14ac:dyDescent="0.25">
      <c r="A26288" s="5" t="s">
        <v>26388</v>
      </c>
      <c r="B26288" s="5" t="s">
        <v>16343</v>
      </c>
    </row>
    <row r="26289" spans="1:2" x14ac:dyDescent="0.25">
      <c r="A26289" s="5" t="s">
        <v>26389</v>
      </c>
      <c r="B26289" s="5" t="s">
        <v>16343</v>
      </c>
    </row>
    <row r="26290" spans="1:2" x14ac:dyDescent="0.25">
      <c r="A26290" s="5" t="s">
        <v>26390</v>
      </c>
      <c r="B26290" s="5" t="s">
        <v>16343</v>
      </c>
    </row>
    <row r="26291" spans="1:2" x14ac:dyDescent="0.25">
      <c r="A26291" s="5" t="s">
        <v>26391</v>
      </c>
      <c r="B26291" s="5" t="s">
        <v>16343</v>
      </c>
    </row>
    <row r="26292" spans="1:2" x14ac:dyDescent="0.25">
      <c r="A26292" s="5" t="s">
        <v>26392</v>
      </c>
      <c r="B26292" s="5" t="s">
        <v>16343</v>
      </c>
    </row>
    <row r="26293" spans="1:2" x14ac:dyDescent="0.25">
      <c r="A26293" s="5" t="s">
        <v>26393</v>
      </c>
      <c r="B26293" s="5" t="s">
        <v>16343</v>
      </c>
    </row>
    <row r="26294" spans="1:2" x14ac:dyDescent="0.25">
      <c r="A26294" s="5" t="s">
        <v>26394</v>
      </c>
      <c r="B26294" s="5" t="s">
        <v>16343</v>
      </c>
    </row>
    <row r="26295" spans="1:2" x14ac:dyDescent="0.25">
      <c r="A26295" s="5" t="s">
        <v>26395</v>
      </c>
      <c r="B26295" s="5" t="s">
        <v>16343</v>
      </c>
    </row>
    <row r="26296" spans="1:2" x14ac:dyDescent="0.25">
      <c r="A26296" s="5" t="s">
        <v>26396</v>
      </c>
      <c r="B26296" s="5" t="s">
        <v>16343</v>
      </c>
    </row>
    <row r="26297" spans="1:2" x14ac:dyDescent="0.25">
      <c r="A26297" s="5" t="s">
        <v>26397</v>
      </c>
      <c r="B26297" s="5" t="s">
        <v>16343</v>
      </c>
    </row>
    <row r="26298" spans="1:2" x14ac:dyDescent="0.25">
      <c r="A26298" s="5" t="s">
        <v>26398</v>
      </c>
      <c r="B26298" s="5" t="s">
        <v>16343</v>
      </c>
    </row>
    <row r="26299" spans="1:2" x14ac:dyDescent="0.25">
      <c r="A26299" s="5" t="s">
        <v>26399</v>
      </c>
      <c r="B26299" s="5" t="s">
        <v>16343</v>
      </c>
    </row>
    <row r="26300" spans="1:2" x14ac:dyDescent="0.25">
      <c r="A26300" s="5" t="s">
        <v>26400</v>
      </c>
      <c r="B26300" s="5" t="s">
        <v>16343</v>
      </c>
    </row>
    <row r="26301" spans="1:2" x14ac:dyDescent="0.25">
      <c r="A26301" s="5" t="s">
        <v>26401</v>
      </c>
      <c r="B26301" s="5" t="s">
        <v>16343</v>
      </c>
    </row>
    <row r="26302" spans="1:2" x14ac:dyDescent="0.25">
      <c r="A26302" s="5" t="s">
        <v>26402</v>
      </c>
      <c r="B26302" s="5" t="s">
        <v>16343</v>
      </c>
    </row>
    <row r="26303" spans="1:2" x14ac:dyDescent="0.25">
      <c r="A26303" s="5" t="s">
        <v>26403</v>
      </c>
      <c r="B26303" s="5" t="s">
        <v>16343</v>
      </c>
    </row>
    <row r="26304" spans="1:2" x14ac:dyDescent="0.25">
      <c r="A26304" s="5" t="s">
        <v>26404</v>
      </c>
      <c r="B26304" s="5" t="s">
        <v>16343</v>
      </c>
    </row>
    <row r="26305" spans="1:2" x14ac:dyDescent="0.25">
      <c r="A26305" s="5" t="s">
        <v>26405</v>
      </c>
      <c r="B26305" s="5" t="s">
        <v>16343</v>
      </c>
    </row>
    <row r="26306" spans="1:2" x14ac:dyDescent="0.25">
      <c r="A26306" s="5" t="s">
        <v>26406</v>
      </c>
      <c r="B26306" s="5" t="s">
        <v>16343</v>
      </c>
    </row>
    <row r="26307" spans="1:2" x14ac:dyDescent="0.25">
      <c r="A26307" s="5" t="s">
        <v>26407</v>
      </c>
      <c r="B26307" s="5" t="s">
        <v>16343</v>
      </c>
    </row>
    <row r="26308" spans="1:2" x14ac:dyDescent="0.25">
      <c r="A26308" s="5" t="s">
        <v>26408</v>
      </c>
      <c r="B26308" s="5" t="s">
        <v>16343</v>
      </c>
    </row>
    <row r="26309" spans="1:2" x14ac:dyDescent="0.25">
      <c r="A26309" s="5" t="s">
        <v>26409</v>
      </c>
      <c r="B26309" s="5" t="s">
        <v>16343</v>
      </c>
    </row>
    <row r="26310" spans="1:2" x14ac:dyDescent="0.25">
      <c r="A26310" s="5" t="s">
        <v>26410</v>
      </c>
      <c r="B26310" s="5" t="s">
        <v>16343</v>
      </c>
    </row>
    <row r="26311" spans="1:2" x14ac:dyDescent="0.25">
      <c r="A26311" s="5" t="s">
        <v>26411</v>
      </c>
      <c r="B26311" s="5" t="s">
        <v>16343</v>
      </c>
    </row>
    <row r="26312" spans="1:2" x14ac:dyDescent="0.25">
      <c r="A26312" s="5" t="s">
        <v>26412</v>
      </c>
      <c r="B26312" s="5" t="s">
        <v>16343</v>
      </c>
    </row>
    <row r="26313" spans="1:2" x14ac:dyDescent="0.25">
      <c r="A26313" s="5" t="s">
        <v>26413</v>
      </c>
      <c r="B26313" s="5" t="s">
        <v>16343</v>
      </c>
    </row>
    <row r="26314" spans="1:2" x14ac:dyDescent="0.25">
      <c r="A26314" s="5" t="s">
        <v>26414</v>
      </c>
      <c r="B26314" s="5" t="s">
        <v>16343</v>
      </c>
    </row>
    <row r="26315" spans="1:2" x14ac:dyDescent="0.25">
      <c r="A26315" s="5" t="s">
        <v>26415</v>
      </c>
      <c r="B26315" s="5" t="s">
        <v>16343</v>
      </c>
    </row>
    <row r="26316" spans="1:2" x14ac:dyDescent="0.25">
      <c r="A26316" s="5" t="s">
        <v>26416</v>
      </c>
      <c r="B26316" s="5" t="s">
        <v>16343</v>
      </c>
    </row>
    <row r="26317" spans="1:2" x14ac:dyDescent="0.25">
      <c r="A26317" s="5" t="s">
        <v>26417</v>
      </c>
      <c r="B26317" s="5" t="s">
        <v>16343</v>
      </c>
    </row>
    <row r="26318" spans="1:2" x14ac:dyDescent="0.25">
      <c r="A26318" s="5" t="s">
        <v>26418</v>
      </c>
      <c r="B26318" s="5" t="s">
        <v>16343</v>
      </c>
    </row>
    <row r="26319" spans="1:2" x14ac:dyDescent="0.25">
      <c r="A26319" s="5" t="s">
        <v>26419</v>
      </c>
      <c r="B26319" s="5" t="s">
        <v>16343</v>
      </c>
    </row>
    <row r="26320" spans="1:2" x14ac:dyDescent="0.25">
      <c r="A26320" s="5" t="s">
        <v>26420</v>
      </c>
      <c r="B26320" s="5" t="s">
        <v>16343</v>
      </c>
    </row>
    <row r="26321" spans="1:2" x14ac:dyDescent="0.25">
      <c r="A26321" s="5" t="s">
        <v>26421</v>
      </c>
      <c r="B26321" s="5" t="s">
        <v>16343</v>
      </c>
    </row>
    <row r="26322" spans="1:2" x14ac:dyDescent="0.25">
      <c r="A26322" s="5" t="s">
        <v>26422</v>
      </c>
      <c r="B26322" s="5" t="s">
        <v>16343</v>
      </c>
    </row>
    <row r="26323" spans="1:2" x14ac:dyDescent="0.25">
      <c r="A26323" s="5" t="s">
        <v>26423</v>
      </c>
      <c r="B26323" s="5" t="s">
        <v>16343</v>
      </c>
    </row>
    <row r="26324" spans="1:2" x14ac:dyDescent="0.25">
      <c r="A26324" s="5" t="s">
        <v>26424</v>
      </c>
      <c r="B26324" s="5" t="s">
        <v>16343</v>
      </c>
    </row>
    <row r="26325" spans="1:2" x14ac:dyDescent="0.25">
      <c r="A26325" s="5" t="s">
        <v>26425</v>
      </c>
      <c r="B26325" s="5" t="s">
        <v>16343</v>
      </c>
    </row>
    <row r="26326" spans="1:2" x14ac:dyDescent="0.25">
      <c r="A26326" s="5" t="s">
        <v>26426</v>
      </c>
      <c r="B26326" s="5" t="s">
        <v>16343</v>
      </c>
    </row>
    <row r="26327" spans="1:2" x14ac:dyDescent="0.25">
      <c r="A26327" s="5" t="s">
        <v>26427</v>
      </c>
      <c r="B26327" s="5" t="s">
        <v>16343</v>
      </c>
    </row>
    <row r="26328" spans="1:2" x14ac:dyDescent="0.25">
      <c r="A26328" s="5" t="s">
        <v>26428</v>
      </c>
      <c r="B26328" s="5" t="s">
        <v>16343</v>
      </c>
    </row>
    <row r="26329" spans="1:2" x14ac:dyDescent="0.25">
      <c r="A26329" s="5" t="s">
        <v>26429</v>
      </c>
      <c r="B26329" s="5" t="s">
        <v>16343</v>
      </c>
    </row>
    <row r="26330" spans="1:2" x14ac:dyDescent="0.25">
      <c r="A26330" s="5" t="s">
        <v>26430</v>
      </c>
      <c r="B26330" s="5" t="s">
        <v>16343</v>
      </c>
    </row>
    <row r="26331" spans="1:2" x14ac:dyDescent="0.25">
      <c r="A26331" s="5" t="s">
        <v>26431</v>
      </c>
      <c r="B26331" s="5" t="s">
        <v>16343</v>
      </c>
    </row>
    <row r="26332" spans="1:2" x14ac:dyDescent="0.25">
      <c r="A26332" s="5" t="s">
        <v>26432</v>
      </c>
      <c r="B26332" s="5" t="s">
        <v>16343</v>
      </c>
    </row>
    <row r="26333" spans="1:2" x14ac:dyDescent="0.25">
      <c r="A26333" s="5" t="s">
        <v>26433</v>
      </c>
      <c r="B26333" s="5" t="s">
        <v>16343</v>
      </c>
    </row>
    <row r="26334" spans="1:2" x14ac:dyDescent="0.25">
      <c r="A26334" s="5" t="s">
        <v>26434</v>
      </c>
      <c r="B26334" s="5" t="s">
        <v>16343</v>
      </c>
    </row>
    <row r="26335" spans="1:2" x14ac:dyDescent="0.25">
      <c r="A26335" s="5" t="s">
        <v>26435</v>
      </c>
      <c r="B26335" s="5" t="s">
        <v>16343</v>
      </c>
    </row>
    <row r="26336" spans="1:2" x14ac:dyDescent="0.25">
      <c r="A26336" s="5" t="s">
        <v>26436</v>
      </c>
      <c r="B26336" s="5" t="s">
        <v>16343</v>
      </c>
    </row>
    <row r="26337" spans="1:2" x14ac:dyDescent="0.25">
      <c r="A26337" s="5" t="s">
        <v>26437</v>
      </c>
      <c r="B26337" s="5" t="s">
        <v>16343</v>
      </c>
    </row>
    <row r="26338" spans="1:2" x14ac:dyDescent="0.25">
      <c r="A26338" s="5" t="s">
        <v>26438</v>
      </c>
      <c r="B26338" s="5" t="s">
        <v>16343</v>
      </c>
    </row>
    <row r="26339" spans="1:2" x14ac:dyDescent="0.25">
      <c r="A26339" s="5" t="s">
        <v>26439</v>
      </c>
      <c r="B26339" s="5" t="s">
        <v>16343</v>
      </c>
    </row>
    <row r="26340" spans="1:2" x14ac:dyDescent="0.25">
      <c r="A26340" s="5" t="s">
        <v>26440</v>
      </c>
      <c r="B26340" s="5" t="s">
        <v>16343</v>
      </c>
    </row>
    <row r="26341" spans="1:2" x14ac:dyDescent="0.25">
      <c r="A26341" s="5" t="s">
        <v>26441</v>
      </c>
      <c r="B26341" s="5" t="s">
        <v>16343</v>
      </c>
    </row>
    <row r="26342" spans="1:2" x14ac:dyDescent="0.25">
      <c r="A26342" s="5" t="s">
        <v>26442</v>
      </c>
      <c r="B26342" s="5" t="s">
        <v>16343</v>
      </c>
    </row>
    <row r="26343" spans="1:2" x14ac:dyDescent="0.25">
      <c r="A26343" s="5" t="s">
        <v>26443</v>
      </c>
      <c r="B26343" s="5" t="s">
        <v>16343</v>
      </c>
    </row>
    <row r="26344" spans="1:2" x14ac:dyDescent="0.25">
      <c r="A26344" s="5" t="s">
        <v>26444</v>
      </c>
      <c r="B26344" s="5" t="s">
        <v>16343</v>
      </c>
    </row>
    <row r="26345" spans="1:2" x14ac:dyDescent="0.25">
      <c r="A26345" s="5" t="s">
        <v>26445</v>
      </c>
      <c r="B26345" s="5" t="s">
        <v>16343</v>
      </c>
    </row>
    <row r="26346" spans="1:2" x14ac:dyDescent="0.25">
      <c r="A26346" s="5" t="s">
        <v>26446</v>
      </c>
      <c r="B26346" s="5" t="s">
        <v>16343</v>
      </c>
    </row>
    <row r="26347" spans="1:2" x14ac:dyDescent="0.25">
      <c r="A26347" s="5" t="s">
        <v>26447</v>
      </c>
      <c r="B26347" s="5" t="s">
        <v>16343</v>
      </c>
    </row>
    <row r="26348" spans="1:2" x14ac:dyDescent="0.25">
      <c r="A26348" s="5" t="s">
        <v>26448</v>
      </c>
      <c r="B26348" s="5" t="s">
        <v>16343</v>
      </c>
    </row>
    <row r="26349" spans="1:2" x14ac:dyDescent="0.25">
      <c r="A26349" s="5" t="s">
        <v>26449</v>
      </c>
      <c r="B26349" s="5" t="s">
        <v>16343</v>
      </c>
    </row>
    <row r="26350" spans="1:2" x14ac:dyDescent="0.25">
      <c r="A26350" s="5" t="s">
        <v>26450</v>
      </c>
      <c r="B26350" s="5" t="s">
        <v>16343</v>
      </c>
    </row>
    <row r="26351" spans="1:2" x14ac:dyDescent="0.25">
      <c r="A26351" s="5" t="s">
        <v>26451</v>
      </c>
      <c r="B26351" s="5" t="s">
        <v>16343</v>
      </c>
    </row>
    <row r="26352" spans="1:2" x14ac:dyDescent="0.25">
      <c r="A26352" s="5" t="s">
        <v>26452</v>
      </c>
      <c r="B26352" s="5" t="s">
        <v>16343</v>
      </c>
    </row>
    <row r="26353" spans="1:2" x14ac:dyDescent="0.25">
      <c r="A26353" s="5" t="s">
        <v>26453</v>
      </c>
      <c r="B26353" s="5" t="s">
        <v>16343</v>
      </c>
    </row>
    <row r="26354" spans="1:2" x14ac:dyDescent="0.25">
      <c r="A26354" s="5" t="s">
        <v>26454</v>
      </c>
      <c r="B26354" s="5" t="s">
        <v>16343</v>
      </c>
    </row>
    <row r="26355" spans="1:2" x14ac:dyDescent="0.25">
      <c r="A26355" s="5" t="s">
        <v>26455</v>
      </c>
      <c r="B26355" s="5" t="s">
        <v>16343</v>
      </c>
    </row>
    <row r="26356" spans="1:2" x14ac:dyDescent="0.25">
      <c r="A26356" s="5" t="s">
        <v>26456</v>
      </c>
      <c r="B26356" s="5" t="s">
        <v>16343</v>
      </c>
    </row>
    <row r="26357" spans="1:2" x14ac:dyDescent="0.25">
      <c r="A26357" s="5" t="s">
        <v>26457</v>
      </c>
      <c r="B26357" s="5" t="s">
        <v>16343</v>
      </c>
    </row>
    <row r="26358" spans="1:2" x14ac:dyDescent="0.25">
      <c r="A26358" s="5" t="s">
        <v>26458</v>
      </c>
      <c r="B26358" s="5" t="s">
        <v>16343</v>
      </c>
    </row>
    <row r="26359" spans="1:2" x14ac:dyDescent="0.25">
      <c r="A26359" s="5" t="s">
        <v>26459</v>
      </c>
      <c r="B26359" s="5" t="s">
        <v>16343</v>
      </c>
    </row>
    <row r="26360" spans="1:2" x14ac:dyDescent="0.25">
      <c r="A26360" s="5" t="s">
        <v>26460</v>
      </c>
      <c r="B26360" s="5" t="s">
        <v>16343</v>
      </c>
    </row>
    <row r="26361" spans="1:2" x14ac:dyDescent="0.25">
      <c r="A26361" s="5" t="s">
        <v>26461</v>
      </c>
      <c r="B26361" s="5" t="s">
        <v>16343</v>
      </c>
    </row>
    <row r="26362" spans="1:2" x14ac:dyDescent="0.25">
      <c r="A26362" s="5" t="s">
        <v>26462</v>
      </c>
      <c r="B26362" s="5" t="s">
        <v>16343</v>
      </c>
    </row>
    <row r="26363" spans="1:2" x14ac:dyDescent="0.25">
      <c r="A26363" s="5" t="s">
        <v>26463</v>
      </c>
      <c r="B26363" s="5" t="s">
        <v>16343</v>
      </c>
    </row>
    <row r="26364" spans="1:2" x14ac:dyDescent="0.25">
      <c r="A26364" s="5" t="s">
        <v>26464</v>
      </c>
      <c r="B26364" s="5" t="s">
        <v>16343</v>
      </c>
    </row>
    <row r="26365" spans="1:2" x14ac:dyDescent="0.25">
      <c r="A26365" s="5" t="s">
        <v>26465</v>
      </c>
      <c r="B26365" s="5" t="s">
        <v>16343</v>
      </c>
    </row>
    <row r="26366" spans="1:2" x14ac:dyDescent="0.25">
      <c r="A26366" s="5" t="s">
        <v>26466</v>
      </c>
      <c r="B26366" s="5" t="s">
        <v>16343</v>
      </c>
    </row>
    <row r="26367" spans="1:2" x14ac:dyDescent="0.25">
      <c r="A26367" s="5" t="s">
        <v>26467</v>
      </c>
      <c r="B26367" s="5" t="s">
        <v>16343</v>
      </c>
    </row>
    <row r="26368" spans="1:2" x14ac:dyDescent="0.25">
      <c r="A26368" s="5" t="s">
        <v>26468</v>
      </c>
      <c r="B26368" s="5" t="s">
        <v>16343</v>
      </c>
    </row>
    <row r="26369" spans="1:2" x14ac:dyDescent="0.25">
      <c r="A26369" s="5" t="s">
        <v>26469</v>
      </c>
      <c r="B26369" s="5" t="s">
        <v>16343</v>
      </c>
    </row>
    <row r="26370" spans="1:2" x14ac:dyDescent="0.25">
      <c r="A26370" s="5" t="s">
        <v>26470</v>
      </c>
      <c r="B26370" s="5" t="s">
        <v>16343</v>
      </c>
    </row>
    <row r="26371" spans="1:2" x14ac:dyDescent="0.25">
      <c r="A26371" s="5" t="s">
        <v>26471</v>
      </c>
      <c r="B26371" s="5" t="s">
        <v>16343</v>
      </c>
    </row>
    <row r="26372" spans="1:2" x14ac:dyDescent="0.25">
      <c r="A26372" s="5" t="s">
        <v>26472</v>
      </c>
      <c r="B26372" s="5" t="s">
        <v>16343</v>
      </c>
    </row>
    <row r="26373" spans="1:2" x14ac:dyDescent="0.25">
      <c r="A26373" s="5" t="s">
        <v>26473</v>
      </c>
      <c r="B26373" s="5" t="s">
        <v>16343</v>
      </c>
    </row>
    <row r="26374" spans="1:2" x14ac:dyDescent="0.25">
      <c r="A26374" s="5" t="s">
        <v>26474</v>
      </c>
      <c r="B26374" s="5" t="s">
        <v>16343</v>
      </c>
    </row>
    <row r="26375" spans="1:2" x14ac:dyDescent="0.25">
      <c r="A26375" s="5" t="s">
        <v>26475</v>
      </c>
      <c r="B26375" s="5" t="s">
        <v>16343</v>
      </c>
    </row>
    <row r="26376" spans="1:2" x14ac:dyDescent="0.25">
      <c r="A26376" s="5" t="s">
        <v>26476</v>
      </c>
      <c r="B26376" s="5" t="s">
        <v>16343</v>
      </c>
    </row>
    <row r="26377" spans="1:2" x14ac:dyDescent="0.25">
      <c r="A26377" s="5" t="s">
        <v>26477</v>
      </c>
      <c r="B26377" s="5" t="s">
        <v>16343</v>
      </c>
    </row>
    <row r="26378" spans="1:2" x14ac:dyDescent="0.25">
      <c r="A26378" s="5" t="s">
        <v>26478</v>
      </c>
      <c r="B26378" s="5" t="s">
        <v>16343</v>
      </c>
    </row>
    <row r="26379" spans="1:2" x14ac:dyDescent="0.25">
      <c r="A26379" s="5" t="s">
        <v>26479</v>
      </c>
      <c r="B26379" s="5" t="s">
        <v>16343</v>
      </c>
    </row>
    <row r="26380" spans="1:2" x14ac:dyDescent="0.25">
      <c r="A26380" s="5" t="s">
        <v>26480</v>
      </c>
      <c r="B26380" s="5" t="s">
        <v>16343</v>
      </c>
    </row>
    <row r="26381" spans="1:2" x14ac:dyDescent="0.25">
      <c r="A26381" s="5" t="s">
        <v>26481</v>
      </c>
      <c r="B26381" s="5" t="s">
        <v>16343</v>
      </c>
    </row>
    <row r="26382" spans="1:2" x14ac:dyDescent="0.25">
      <c r="A26382" s="5" t="s">
        <v>26482</v>
      </c>
      <c r="B26382" s="5" t="s">
        <v>16343</v>
      </c>
    </row>
    <row r="26383" spans="1:2" x14ac:dyDescent="0.25">
      <c r="A26383" s="5" t="s">
        <v>26483</v>
      </c>
      <c r="B26383" s="5" t="s">
        <v>16343</v>
      </c>
    </row>
    <row r="26384" spans="1:2" x14ac:dyDescent="0.25">
      <c r="A26384" s="5" t="s">
        <v>26484</v>
      </c>
      <c r="B26384" s="5" t="s">
        <v>16343</v>
      </c>
    </row>
    <row r="26385" spans="1:2" x14ac:dyDescent="0.25">
      <c r="A26385" s="5" t="s">
        <v>26485</v>
      </c>
      <c r="B26385" s="5" t="s">
        <v>16343</v>
      </c>
    </row>
    <row r="26386" spans="1:2" x14ac:dyDescent="0.25">
      <c r="A26386" s="5" t="s">
        <v>26486</v>
      </c>
      <c r="B26386" s="5" t="s">
        <v>16343</v>
      </c>
    </row>
    <row r="26387" spans="1:2" x14ac:dyDescent="0.25">
      <c r="A26387" s="5" t="s">
        <v>26487</v>
      </c>
      <c r="B26387" s="5" t="s">
        <v>16343</v>
      </c>
    </row>
    <row r="26388" spans="1:2" x14ac:dyDescent="0.25">
      <c r="A26388" s="5" t="s">
        <v>26488</v>
      </c>
      <c r="B26388" s="5" t="s">
        <v>16343</v>
      </c>
    </row>
    <row r="26389" spans="1:2" x14ac:dyDescent="0.25">
      <c r="A26389" s="5" t="s">
        <v>26489</v>
      </c>
      <c r="B26389" s="5" t="s">
        <v>16343</v>
      </c>
    </row>
    <row r="26390" spans="1:2" x14ac:dyDescent="0.25">
      <c r="A26390" s="5" t="s">
        <v>26490</v>
      </c>
      <c r="B26390" s="5" t="s">
        <v>16343</v>
      </c>
    </row>
    <row r="26391" spans="1:2" x14ac:dyDescent="0.25">
      <c r="A26391" s="5" t="s">
        <v>26491</v>
      </c>
      <c r="B26391" s="5" t="s">
        <v>16343</v>
      </c>
    </row>
    <row r="26392" spans="1:2" x14ac:dyDescent="0.25">
      <c r="A26392" s="5" t="s">
        <v>26492</v>
      </c>
      <c r="B26392" s="5" t="s">
        <v>16343</v>
      </c>
    </row>
    <row r="26393" spans="1:2" x14ac:dyDescent="0.25">
      <c r="A26393" s="5" t="s">
        <v>26493</v>
      </c>
      <c r="B26393" s="5" t="s">
        <v>16343</v>
      </c>
    </row>
    <row r="26394" spans="1:2" x14ac:dyDescent="0.25">
      <c r="A26394" s="5" t="s">
        <v>26494</v>
      </c>
      <c r="B26394" s="5" t="s">
        <v>16343</v>
      </c>
    </row>
    <row r="26395" spans="1:2" x14ac:dyDescent="0.25">
      <c r="A26395" s="5" t="s">
        <v>26495</v>
      </c>
      <c r="B26395" s="5" t="s">
        <v>16343</v>
      </c>
    </row>
    <row r="26396" spans="1:2" x14ac:dyDescent="0.25">
      <c r="A26396" s="5" t="s">
        <v>26496</v>
      </c>
      <c r="B26396" s="5" t="s">
        <v>16343</v>
      </c>
    </row>
    <row r="26397" spans="1:2" x14ac:dyDescent="0.25">
      <c r="A26397" s="5" t="s">
        <v>26497</v>
      </c>
      <c r="B26397" s="5" t="s">
        <v>16343</v>
      </c>
    </row>
    <row r="26398" spans="1:2" x14ac:dyDescent="0.25">
      <c r="A26398" s="5" t="s">
        <v>26498</v>
      </c>
      <c r="B26398" s="5" t="s">
        <v>16343</v>
      </c>
    </row>
    <row r="26399" spans="1:2" x14ac:dyDescent="0.25">
      <c r="A26399" s="5" t="s">
        <v>26499</v>
      </c>
      <c r="B26399" s="5" t="s">
        <v>16343</v>
      </c>
    </row>
    <row r="26400" spans="1:2" x14ac:dyDescent="0.25">
      <c r="A26400" s="5" t="s">
        <v>26500</v>
      </c>
      <c r="B26400" s="5" t="s">
        <v>16343</v>
      </c>
    </row>
    <row r="26401" spans="1:2" x14ac:dyDescent="0.25">
      <c r="A26401" s="5" t="s">
        <v>26501</v>
      </c>
      <c r="B26401" s="5" t="s">
        <v>16343</v>
      </c>
    </row>
    <row r="26402" spans="1:2" x14ac:dyDescent="0.25">
      <c r="A26402" s="5" t="s">
        <v>26502</v>
      </c>
      <c r="B26402" s="5" t="s">
        <v>16343</v>
      </c>
    </row>
    <row r="26403" spans="1:2" x14ac:dyDescent="0.25">
      <c r="A26403" s="5" t="s">
        <v>26503</v>
      </c>
      <c r="B26403" s="5" t="s">
        <v>16343</v>
      </c>
    </row>
    <row r="26404" spans="1:2" x14ac:dyDescent="0.25">
      <c r="A26404" s="5" t="s">
        <v>26504</v>
      </c>
      <c r="B26404" s="5" t="s">
        <v>16343</v>
      </c>
    </row>
    <row r="26405" spans="1:2" x14ac:dyDescent="0.25">
      <c r="A26405" s="5" t="s">
        <v>26505</v>
      </c>
      <c r="B26405" s="5" t="s">
        <v>16343</v>
      </c>
    </row>
    <row r="26406" spans="1:2" x14ac:dyDescent="0.25">
      <c r="A26406" s="5" t="s">
        <v>26506</v>
      </c>
      <c r="B26406" s="5" t="s">
        <v>16343</v>
      </c>
    </row>
    <row r="26407" spans="1:2" x14ac:dyDescent="0.25">
      <c r="A26407" s="5" t="s">
        <v>26507</v>
      </c>
      <c r="B26407" s="5" t="s">
        <v>16343</v>
      </c>
    </row>
    <row r="26408" spans="1:2" x14ac:dyDescent="0.25">
      <c r="A26408" s="5" t="s">
        <v>26508</v>
      </c>
      <c r="B26408" s="5" t="s">
        <v>16343</v>
      </c>
    </row>
    <row r="26409" spans="1:2" x14ac:dyDescent="0.25">
      <c r="A26409" s="5" t="s">
        <v>26509</v>
      </c>
      <c r="B26409" s="5" t="s">
        <v>16343</v>
      </c>
    </row>
    <row r="26410" spans="1:2" x14ac:dyDescent="0.25">
      <c r="A26410" s="5" t="s">
        <v>26510</v>
      </c>
      <c r="B26410" s="5" t="s">
        <v>16343</v>
      </c>
    </row>
    <row r="26411" spans="1:2" x14ac:dyDescent="0.25">
      <c r="A26411" s="5" t="s">
        <v>26511</v>
      </c>
      <c r="B26411" s="5" t="s">
        <v>16343</v>
      </c>
    </row>
    <row r="26412" spans="1:2" x14ac:dyDescent="0.25">
      <c r="A26412" s="5" t="s">
        <v>26512</v>
      </c>
      <c r="B26412" s="5" t="s">
        <v>16343</v>
      </c>
    </row>
    <row r="26413" spans="1:2" x14ac:dyDescent="0.25">
      <c r="A26413" s="5" t="s">
        <v>26513</v>
      </c>
      <c r="B26413" s="5" t="s">
        <v>16343</v>
      </c>
    </row>
    <row r="26414" spans="1:2" x14ac:dyDescent="0.25">
      <c r="A26414" s="5" t="s">
        <v>26514</v>
      </c>
      <c r="B26414" s="5" t="s">
        <v>16343</v>
      </c>
    </row>
    <row r="26415" spans="1:2" x14ac:dyDescent="0.25">
      <c r="A26415" s="5" t="s">
        <v>26515</v>
      </c>
      <c r="B26415" s="5" t="s">
        <v>16343</v>
      </c>
    </row>
    <row r="26416" spans="1:2" x14ac:dyDescent="0.25">
      <c r="A26416" s="5" t="s">
        <v>26516</v>
      </c>
      <c r="B26416" s="5" t="s">
        <v>16343</v>
      </c>
    </row>
    <row r="26417" spans="1:2" x14ac:dyDescent="0.25">
      <c r="A26417" s="5" t="s">
        <v>26517</v>
      </c>
      <c r="B26417" s="5" t="s">
        <v>16343</v>
      </c>
    </row>
    <row r="26418" spans="1:2" x14ac:dyDescent="0.25">
      <c r="A26418" s="5" t="s">
        <v>26518</v>
      </c>
      <c r="B26418" s="5" t="s">
        <v>16343</v>
      </c>
    </row>
    <row r="26419" spans="1:2" x14ac:dyDescent="0.25">
      <c r="A26419" s="5" t="s">
        <v>26519</v>
      </c>
      <c r="B26419" s="5" t="s">
        <v>16343</v>
      </c>
    </row>
    <row r="26420" spans="1:2" x14ac:dyDescent="0.25">
      <c r="A26420" s="5" t="s">
        <v>26520</v>
      </c>
      <c r="B26420" s="5" t="s">
        <v>16343</v>
      </c>
    </row>
    <row r="26421" spans="1:2" x14ac:dyDescent="0.25">
      <c r="A26421" s="5" t="s">
        <v>26521</v>
      </c>
      <c r="B26421" s="5" t="s">
        <v>16343</v>
      </c>
    </row>
    <row r="26422" spans="1:2" x14ac:dyDescent="0.25">
      <c r="A26422" s="5" t="s">
        <v>26522</v>
      </c>
      <c r="B26422" s="5" t="s">
        <v>16343</v>
      </c>
    </row>
    <row r="26423" spans="1:2" x14ac:dyDescent="0.25">
      <c r="A26423" s="5" t="s">
        <v>26523</v>
      </c>
      <c r="B26423" s="5" t="s">
        <v>16343</v>
      </c>
    </row>
    <row r="26424" spans="1:2" x14ac:dyDescent="0.25">
      <c r="A26424" s="5" t="s">
        <v>26524</v>
      </c>
      <c r="B26424" s="5" t="s">
        <v>16343</v>
      </c>
    </row>
    <row r="26425" spans="1:2" x14ac:dyDescent="0.25">
      <c r="A26425" s="5" t="s">
        <v>26525</v>
      </c>
      <c r="B26425" s="5" t="s">
        <v>16343</v>
      </c>
    </row>
    <row r="26426" spans="1:2" x14ac:dyDescent="0.25">
      <c r="A26426" s="5" t="s">
        <v>26526</v>
      </c>
      <c r="B26426" s="5" t="s">
        <v>16343</v>
      </c>
    </row>
    <row r="26427" spans="1:2" x14ac:dyDescent="0.25">
      <c r="A26427" s="5" t="s">
        <v>26527</v>
      </c>
      <c r="B26427" s="5" t="s">
        <v>16343</v>
      </c>
    </row>
    <row r="26428" spans="1:2" x14ac:dyDescent="0.25">
      <c r="A26428" s="5" t="s">
        <v>26528</v>
      </c>
      <c r="B26428" s="5" t="s">
        <v>16343</v>
      </c>
    </row>
    <row r="26429" spans="1:2" x14ac:dyDescent="0.25">
      <c r="A26429" s="5" t="s">
        <v>26529</v>
      </c>
      <c r="B26429" s="5" t="s">
        <v>16343</v>
      </c>
    </row>
    <row r="26430" spans="1:2" x14ac:dyDescent="0.25">
      <c r="A26430" s="5" t="s">
        <v>26530</v>
      </c>
      <c r="B26430" s="5" t="s">
        <v>16343</v>
      </c>
    </row>
    <row r="26431" spans="1:2" x14ac:dyDescent="0.25">
      <c r="A26431" s="5" t="s">
        <v>26531</v>
      </c>
      <c r="B26431" s="5" t="s">
        <v>16343</v>
      </c>
    </row>
    <row r="26432" spans="1:2" x14ac:dyDescent="0.25">
      <c r="A26432" s="5" t="s">
        <v>26532</v>
      </c>
      <c r="B26432" s="5" t="s">
        <v>16343</v>
      </c>
    </row>
    <row r="26433" spans="1:2" x14ac:dyDescent="0.25">
      <c r="A26433" s="5" t="s">
        <v>26533</v>
      </c>
      <c r="B26433" s="5" t="s">
        <v>16343</v>
      </c>
    </row>
    <row r="26434" spans="1:2" x14ac:dyDescent="0.25">
      <c r="A26434" s="5" t="s">
        <v>26534</v>
      </c>
      <c r="B26434" s="5" t="s">
        <v>16343</v>
      </c>
    </row>
    <row r="26435" spans="1:2" x14ac:dyDescent="0.25">
      <c r="A26435" s="5" t="s">
        <v>26535</v>
      </c>
      <c r="B26435" s="5" t="s">
        <v>16343</v>
      </c>
    </row>
    <row r="26436" spans="1:2" x14ac:dyDescent="0.25">
      <c r="A26436" s="5" t="s">
        <v>26536</v>
      </c>
      <c r="B26436" s="5" t="s">
        <v>16343</v>
      </c>
    </row>
    <row r="26437" spans="1:2" x14ac:dyDescent="0.25">
      <c r="A26437" s="5" t="s">
        <v>26537</v>
      </c>
      <c r="B26437" s="5" t="s">
        <v>16343</v>
      </c>
    </row>
    <row r="26438" spans="1:2" x14ac:dyDescent="0.25">
      <c r="A26438" s="5" t="s">
        <v>26538</v>
      </c>
      <c r="B26438" s="5" t="s">
        <v>16343</v>
      </c>
    </row>
    <row r="26439" spans="1:2" x14ac:dyDescent="0.25">
      <c r="A26439" s="5" t="s">
        <v>26539</v>
      </c>
      <c r="B26439" s="5" t="s">
        <v>16343</v>
      </c>
    </row>
    <row r="26440" spans="1:2" x14ac:dyDescent="0.25">
      <c r="A26440" s="5" t="s">
        <v>26540</v>
      </c>
      <c r="B26440" s="5" t="s">
        <v>16343</v>
      </c>
    </row>
    <row r="26441" spans="1:2" x14ac:dyDescent="0.25">
      <c r="A26441" s="5" t="s">
        <v>26541</v>
      </c>
      <c r="B26441" s="5" t="s">
        <v>16343</v>
      </c>
    </row>
    <row r="26442" spans="1:2" x14ac:dyDescent="0.25">
      <c r="A26442" s="5" t="s">
        <v>26542</v>
      </c>
      <c r="B26442" s="5" t="s">
        <v>16343</v>
      </c>
    </row>
    <row r="26443" spans="1:2" x14ac:dyDescent="0.25">
      <c r="A26443" s="5" t="s">
        <v>26543</v>
      </c>
      <c r="B26443" s="5" t="s">
        <v>16343</v>
      </c>
    </row>
    <row r="26444" spans="1:2" x14ac:dyDescent="0.25">
      <c r="A26444" s="5" t="s">
        <v>26544</v>
      </c>
      <c r="B26444" s="5" t="s">
        <v>16343</v>
      </c>
    </row>
    <row r="26445" spans="1:2" x14ac:dyDescent="0.25">
      <c r="A26445" s="5" t="s">
        <v>26545</v>
      </c>
      <c r="B26445" s="5" t="s">
        <v>16343</v>
      </c>
    </row>
    <row r="26446" spans="1:2" x14ac:dyDescent="0.25">
      <c r="A26446" s="5" t="s">
        <v>26546</v>
      </c>
      <c r="B26446" s="5" t="s">
        <v>16343</v>
      </c>
    </row>
    <row r="26447" spans="1:2" x14ac:dyDescent="0.25">
      <c r="A26447" s="5" t="s">
        <v>26547</v>
      </c>
      <c r="B26447" s="5" t="s">
        <v>16343</v>
      </c>
    </row>
    <row r="26448" spans="1:2" x14ac:dyDescent="0.25">
      <c r="A26448" s="5" t="s">
        <v>26548</v>
      </c>
      <c r="B26448" s="5" t="s">
        <v>16343</v>
      </c>
    </row>
    <row r="26449" spans="1:2" x14ac:dyDescent="0.25">
      <c r="A26449" s="5" t="s">
        <v>26549</v>
      </c>
      <c r="B26449" s="5" t="s">
        <v>16343</v>
      </c>
    </row>
    <row r="26450" spans="1:2" x14ac:dyDescent="0.25">
      <c r="A26450" s="5" t="s">
        <v>26550</v>
      </c>
      <c r="B26450" s="5" t="s">
        <v>16343</v>
      </c>
    </row>
    <row r="26451" spans="1:2" x14ac:dyDescent="0.25">
      <c r="A26451" s="5" t="s">
        <v>26551</v>
      </c>
      <c r="B26451" s="5" t="s">
        <v>16343</v>
      </c>
    </row>
    <row r="26452" spans="1:2" x14ac:dyDescent="0.25">
      <c r="A26452" s="5" t="s">
        <v>26552</v>
      </c>
      <c r="B26452" s="5" t="s">
        <v>16343</v>
      </c>
    </row>
    <row r="26453" spans="1:2" x14ac:dyDescent="0.25">
      <c r="A26453" s="5" t="s">
        <v>26553</v>
      </c>
      <c r="B26453" s="5" t="s">
        <v>16343</v>
      </c>
    </row>
    <row r="26454" spans="1:2" x14ac:dyDescent="0.25">
      <c r="A26454" s="5" t="s">
        <v>26554</v>
      </c>
      <c r="B26454" s="5" t="s">
        <v>16343</v>
      </c>
    </row>
    <row r="26455" spans="1:2" x14ac:dyDescent="0.25">
      <c r="A26455" s="5" t="s">
        <v>26555</v>
      </c>
      <c r="B26455" s="5" t="s">
        <v>16343</v>
      </c>
    </row>
    <row r="26456" spans="1:2" x14ac:dyDescent="0.25">
      <c r="A26456" s="5" t="s">
        <v>26556</v>
      </c>
      <c r="B26456" s="5" t="s">
        <v>16343</v>
      </c>
    </row>
    <row r="26457" spans="1:2" x14ac:dyDescent="0.25">
      <c r="A26457" s="5" t="s">
        <v>26557</v>
      </c>
      <c r="B26457" s="5" t="s">
        <v>16343</v>
      </c>
    </row>
    <row r="26458" spans="1:2" x14ac:dyDescent="0.25">
      <c r="A26458" s="5" t="s">
        <v>26558</v>
      </c>
      <c r="B26458" s="5" t="s">
        <v>16343</v>
      </c>
    </row>
    <row r="26459" spans="1:2" x14ac:dyDescent="0.25">
      <c r="A26459" s="5" t="s">
        <v>26559</v>
      </c>
      <c r="B26459" s="5" t="s">
        <v>16343</v>
      </c>
    </row>
    <row r="26460" spans="1:2" x14ac:dyDescent="0.25">
      <c r="A26460" s="5" t="s">
        <v>26560</v>
      </c>
      <c r="B26460" s="5" t="s">
        <v>16343</v>
      </c>
    </row>
    <row r="26461" spans="1:2" x14ac:dyDescent="0.25">
      <c r="A26461" s="5" t="s">
        <v>26561</v>
      </c>
      <c r="B26461" s="5" t="s">
        <v>16343</v>
      </c>
    </row>
    <row r="26462" spans="1:2" x14ac:dyDescent="0.25">
      <c r="A26462" s="5" t="s">
        <v>26562</v>
      </c>
      <c r="B26462" s="5" t="s">
        <v>16343</v>
      </c>
    </row>
    <row r="26463" spans="1:2" x14ac:dyDescent="0.25">
      <c r="A26463" s="5" t="s">
        <v>26563</v>
      </c>
      <c r="B26463" s="5" t="s">
        <v>16343</v>
      </c>
    </row>
    <row r="26464" spans="1:2" x14ac:dyDescent="0.25">
      <c r="A26464" s="5" t="s">
        <v>26564</v>
      </c>
      <c r="B26464" s="5" t="s">
        <v>16343</v>
      </c>
    </row>
    <row r="26465" spans="1:2" x14ac:dyDescent="0.25">
      <c r="A26465" s="5" t="s">
        <v>26565</v>
      </c>
      <c r="B26465" s="5" t="s">
        <v>16343</v>
      </c>
    </row>
    <row r="26466" spans="1:2" x14ac:dyDescent="0.25">
      <c r="A26466" s="5" t="s">
        <v>26566</v>
      </c>
      <c r="B26466" s="5" t="s">
        <v>16343</v>
      </c>
    </row>
    <row r="26467" spans="1:2" x14ac:dyDescent="0.25">
      <c r="A26467" s="5" t="s">
        <v>26567</v>
      </c>
      <c r="B26467" s="5" t="s">
        <v>16343</v>
      </c>
    </row>
    <row r="26468" spans="1:2" x14ac:dyDescent="0.25">
      <c r="A26468" s="5" t="s">
        <v>26568</v>
      </c>
      <c r="B26468" s="5" t="s">
        <v>16343</v>
      </c>
    </row>
    <row r="26469" spans="1:2" x14ac:dyDescent="0.25">
      <c r="A26469" s="5" t="s">
        <v>26569</v>
      </c>
      <c r="B26469" s="5" t="s">
        <v>16343</v>
      </c>
    </row>
    <row r="26470" spans="1:2" x14ac:dyDescent="0.25">
      <c r="A26470" s="5" t="s">
        <v>26570</v>
      </c>
      <c r="B26470" s="5" t="s">
        <v>16343</v>
      </c>
    </row>
    <row r="26471" spans="1:2" x14ac:dyDescent="0.25">
      <c r="A26471" s="5" t="s">
        <v>26571</v>
      </c>
      <c r="B26471" s="5" t="s">
        <v>16343</v>
      </c>
    </row>
    <row r="26472" spans="1:2" x14ac:dyDescent="0.25">
      <c r="A26472" s="5" t="s">
        <v>26572</v>
      </c>
      <c r="B26472" s="5" t="s">
        <v>16343</v>
      </c>
    </row>
    <row r="26473" spans="1:2" x14ac:dyDescent="0.25">
      <c r="A26473" s="5" t="s">
        <v>26573</v>
      </c>
      <c r="B26473" s="5" t="s">
        <v>16343</v>
      </c>
    </row>
    <row r="26474" spans="1:2" x14ac:dyDescent="0.25">
      <c r="A26474" s="5" t="s">
        <v>26574</v>
      </c>
      <c r="B26474" s="5" t="s">
        <v>16343</v>
      </c>
    </row>
    <row r="26475" spans="1:2" x14ac:dyDescent="0.25">
      <c r="A26475" s="5" t="s">
        <v>26575</v>
      </c>
      <c r="B26475" s="5" t="s">
        <v>16343</v>
      </c>
    </row>
    <row r="26476" spans="1:2" x14ac:dyDescent="0.25">
      <c r="A26476" s="5" t="s">
        <v>26576</v>
      </c>
      <c r="B26476" s="5" t="s">
        <v>16343</v>
      </c>
    </row>
    <row r="26477" spans="1:2" x14ac:dyDescent="0.25">
      <c r="A26477" s="5" t="s">
        <v>26577</v>
      </c>
      <c r="B26477" s="5" t="s">
        <v>16343</v>
      </c>
    </row>
    <row r="26478" spans="1:2" x14ac:dyDescent="0.25">
      <c r="A26478" s="5" t="s">
        <v>26578</v>
      </c>
      <c r="B26478" s="5" t="s">
        <v>16343</v>
      </c>
    </row>
    <row r="26479" spans="1:2" x14ac:dyDescent="0.25">
      <c r="A26479" s="5" t="s">
        <v>26579</v>
      </c>
      <c r="B26479" s="5" t="s">
        <v>16343</v>
      </c>
    </row>
    <row r="26480" spans="1:2" x14ac:dyDescent="0.25">
      <c r="A26480" s="5" t="s">
        <v>26580</v>
      </c>
      <c r="B26480" s="5" t="s">
        <v>16343</v>
      </c>
    </row>
    <row r="26481" spans="1:2" x14ac:dyDescent="0.25">
      <c r="A26481" s="5" t="s">
        <v>26581</v>
      </c>
      <c r="B26481" s="5" t="s">
        <v>16343</v>
      </c>
    </row>
    <row r="26482" spans="1:2" x14ac:dyDescent="0.25">
      <c r="A26482" s="5" t="s">
        <v>26582</v>
      </c>
      <c r="B26482" s="5" t="s">
        <v>16343</v>
      </c>
    </row>
    <row r="26483" spans="1:2" x14ac:dyDescent="0.25">
      <c r="A26483" s="5" t="s">
        <v>26583</v>
      </c>
      <c r="B26483" s="5" t="s">
        <v>16343</v>
      </c>
    </row>
    <row r="26484" spans="1:2" x14ac:dyDescent="0.25">
      <c r="A26484" s="5" t="s">
        <v>26584</v>
      </c>
      <c r="B26484" s="5" t="s">
        <v>16343</v>
      </c>
    </row>
    <row r="26485" spans="1:2" x14ac:dyDescent="0.25">
      <c r="A26485" s="5" t="s">
        <v>26585</v>
      </c>
      <c r="B26485" s="5" t="s">
        <v>16343</v>
      </c>
    </row>
    <row r="26486" spans="1:2" x14ac:dyDescent="0.25">
      <c r="A26486" s="5" t="s">
        <v>26586</v>
      </c>
      <c r="B26486" s="5" t="s">
        <v>16343</v>
      </c>
    </row>
    <row r="26487" spans="1:2" x14ac:dyDescent="0.25">
      <c r="A26487" s="5" t="s">
        <v>26587</v>
      </c>
      <c r="B26487" s="5" t="s">
        <v>16343</v>
      </c>
    </row>
    <row r="26488" spans="1:2" x14ac:dyDescent="0.25">
      <c r="A26488" s="5" t="s">
        <v>26588</v>
      </c>
      <c r="B26488" s="5" t="s">
        <v>16343</v>
      </c>
    </row>
    <row r="26489" spans="1:2" x14ac:dyDescent="0.25">
      <c r="A26489" s="5" t="s">
        <v>26589</v>
      </c>
      <c r="B26489" s="5" t="s">
        <v>16343</v>
      </c>
    </row>
    <row r="26490" spans="1:2" x14ac:dyDescent="0.25">
      <c r="A26490" s="5" t="s">
        <v>26590</v>
      </c>
      <c r="B26490" s="5" t="s">
        <v>16343</v>
      </c>
    </row>
    <row r="26491" spans="1:2" x14ac:dyDescent="0.25">
      <c r="A26491" s="5" t="s">
        <v>26591</v>
      </c>
      <c r="B26491" s="5" t="s">
        <v>16343</v>
      </c>
    </row>
    <row r="26492" spans="1:2" x14ac:dyDescent="0.25">
      <c r="A26492" s="5" t="s">
        <v>26592</v>
      </c>
      <c r="B26492" s="5" t="s">
        <v>16343</v>
      </c>
    </row>
    <row r="26493" spans="1:2" x14ac:dyDescent="0.25">
      <c r="A26493" s="5" t="s">
        <v>26593</v>
      </c>
      <c r="B26493" s="5" t="s">
        <v>16343</v>
      </c>
    </row>
    <row r="26494" spans="1:2" x14ac:dyDescent="0.25">
      <c r="A26494" s="5" t="s">
        <v>26594</v>
      </c>
      <c r="B26494" s="5" t="s">
        <v>16343</v>
      </c>
    </row>
    <row r="26495" spans="1:2" x14ac:dyDescent="0.25">
      <c r="A26495" s="5" t="s">
        <v>26595</v>
      </c>
      <c r="B26495" s="5" t="s">
        <v>16343</v>
      </c>
    </row>
    <row r="26496" spans="1:2" x14ac:dyDescent="0.25">
      <c r="A26496" s="5" t="s">
        <v>26596</v>
      </c>
      <c r="B26496" s="5" t="s">
        <v>16343</v>
      </c>
    </row>
    <row r="26497" spans="1:2" x14ac:dyDescent="0.25">
      <c r="A26497" s="5" t="s">
        <v>26597</v>
      </c>
      <c r="B26497" s="5" t="s">
        <v>16343</v>
      </c>
    </row>
    <row r="26498" spans="1:2" x14ac:dyDescent="0.25">
      <c r="A26498" s="5" t="s">
        <v>26598</v>
      </c>
      <c r="B26498" s="5" t="s">
        <v>16343</v>
      </c>
    </row>
    <row r="26499" spans="1:2" x14ac:dyDescent="0.25">
      <c r="A26499" s="5" t="s">
        <v>26599</v>
      </c>
      <c r="B26499" s="5" t="s">
        <v>16343</v>
      </c>
    </row>
    <row r="26500" spans="1:2" x14ac:dyDescent="0.25">
      <c r="A26500" s="5" t="s">
        <v>26600</v>
      </c>
      <c r="B26500" s="5" t="s">
        <v>16343</v>
      </c>
    </row>
    <row r="26501" spans="1:2" x14ac:dyDescent="0.25">
      <c r="A26501" s="5" t="s">
        <v>26601</v>
      </c>
      <c r="B26501" s="5" t="s">
        <v>16343</v>
      </c>
    </row>
    <row r="26502" spans="1:2" x14ac:dyDescent="0.25">
      <c r="A26502" s="5" t="s">
        <v>26602</v>
      </c>
      <c r="B26502" s="5" t="s">
        <v>16343</v>
      </c>
    </row>
    <row r="26503" spans="1:2" x14ac:dyDescent="0.25">
      <c r="A26503" s="5" t="s">
        <v>26603</v>
      </c>
      <c r="B26503" s="5" t="s">
        <v>16343</v>
      </c>
    </row>
    <row r="26504" spans="1:2" x14ac:dyDescent="0.25">
      <c r="A26504" s="5" t="s">
        <v>26604</v>
      </c>
      <c r="B26504" s="5" t="s">
        <v>16343</v>
      </c>
    </row>
    <row r="26505" spans="1:2" x14ac:dyDescent="0.25">
      <c r="A26505" s="5" t="s">
        <v>26605</v>
      </c>
      <c r="B26505" s="5" t="s">
        <v>16343</v>
      </c>
    </row>
    <row r="26506" spans="1:2" x14ac:dyDescent="0.25">
      <c r="A26506" s="5" t="s">
        <v>26606</v>
      </c>
      <c r="B26506" s="5" t="s">
        <v>16343</v>
      </c>
    </row>
    <row r="26507" spans="1:2" x14ac:dyDescent="0.25">
      <c r="A26507" s="5" t="s">
        <v>26607</v>
      </c>
      <c r="B26507" s="5" t="s">
        <v>16343</v>
      </c>
    </row>
    <row r="26508" spans="1:2" x14ac:dyDescent="0.25">
      <c r="A26508" s="5" t="s">
        <v>26608</v>
      </c>
      <c r="B26508" s="5" t="s">
        <v>16343</v>
      </c>
    </row>
    <row r="26509" spans="1:2" x14ac:dyDescent="0.25">
      <c r="A26509" s="5" t="s">
        <v>26609</v>
      </c>
      <c r="B26509" s="5" t="s">
        <v>16343</v>
      </c>
    </row>
    <row r="26510" spans="1:2" x14ac:dyDescent="0.25">
      <c r="A26510" s="5" t="s">
        <v>26610</v>
      </c>
      <c r="B26510" s="5" t="s">
        <v>16343</v>
      </c>
    </row>
    <row r="26511" spans="1:2" x14ac:dyDescent="0.25">
      <c r="A26511" s="5" t="s">
        <v>26611</v>
      </c>
      <c r="B26511" s="5" t="s">
        <v>16343</v>
      </c>
    </row>
    <row r="26512" spans="1:2" x14ac:dyDescent="0.25">
      <c r="A26512" s="5" t="s">
        <v>26612</v>
      </c>
      <c r="B26512" s="5" t="s">
        <v>16343</v>
      </c>
    </row>
    <row r="26513" spans="1:2" x14ac:dyDescent="0.25">
      <c r="A26513" s="5" t="s">
        <v>26613</v>
      </c>
      <c r="B26513" s="5" t="s">
        <v>16343</v>
      </c>
    </row>
    <row r="26514" spans="1:2" x14ac:dyDescent="0.25">
      <c r="A26514" s="5" t="s">
        <v>26614</v>
      </c>
      <c r="B26514" s="5" t="s">
        <v>16343</v>
      </c>
    </row>
    <row r="26515" spans="1:2" x14ac:dyDescent="0.25">
      <c r="A26515" s="5" t="s">
        <v>26615</v>
      </c>
      <c r="B26515" s="5" t="s">
        <v>16343</v>
      </c>
    </row>
    <row r="26516" spans="1:2" x14ac:dyDescent="0.25">
      <c r="A26516" s="5" t="s">
        <v>26616</v>
      </c>
      <c r="B26516" s="5" t="s">
        <v>16343</v>
      </c>
    </row>
    <row r="26517" spans="1:2" x14ac:dyDescent="0.25">
      <c r="A26517" s="5" t="s">
        <v>26617</v>
      </c>
      <c r="B26517" s="5" t="s">
        <v>16343</v>
      </c>
    </row>
    <row r="26518" spans="1:2" x14ac:dyDescent="0.25">
      <c r="A26518" s="5" t="s">
        <v>26618</v>
      </c>
      <c r="B26518" s="5" t="s">
        <v>16343</v>
      </c>
    </row>
    <row r="26519" spans="1:2" x14ac:dyDescent="0.25">
      <c r="A26519" s="5" t="s">
        <v>26619</v>
      </c>
      <c r="B26519" s="5" t="s">
        <v>16343</v>
      </c>
    </row>
    <row r="26520" spans="1:2" x14ac:dyDescent="0.25">
      <c r="A26520" s="5" t="s">
        <v>26620</v>
      </c>
      <c r="B26520" s="5" t="s">
        <v>16343</v>
      </c>
    </row>
    <row r="26521" spans="1:2" x14ac:dyDescent="0.25">
      <c r="A26521" s="5" t="s">
        <v>26621</v>
      </c>
      <c r="B26521" s="5" t="s">
        <v>16343</v>
      </c>
    </row>
    <row r="26522" spans="1:2" x14ac:dyDescent="0.25">
      <c r="A26522" s="5" t="s">
        <v>26622</v>
      </c>
      <c r="B26522" s="5" t="s">
        <v>16343</v>
      </c>
    </row>
    <row r="26523" spans="1:2" x14ac:dyDescent="0.25">
      <c r="A26523" s="5" t="s">
        <v>26623</v>
      </c>
      <c r="B26523" s="5" t="s">
        <v>16343</v>
      </c>
    </row>
    <row r="26524" spans="1:2" x14ac:dyDescent="0.25">
      <c r="A26524" s="5" t="s">
        <v>26624</v>
      </c>
      <c r="B26524" s="5" t="s">
        <v>16343</v>
      </c>
    </row>
    <row r="26525" spans="1:2" x14ac:dyDescent="0.25">
      <c r="A26525" s="5" t="s">
        <v>26625</v>
      </c>
      <c r="B26525" s="5" t="s">
        <v>16343</v>
      </c>
    </row>
    <row r="26526" spans="1:2" x14ac:dyDescent="0.25">
      <c r="A26526" s="5" t="s">
        <v>26626</v>
      </c>
      <c r="B26526" s="5" t="s">
        <v>16343</v>
      </c>
    </row>
    <row r="26527" spans="1:2" x14ac:dyDescent="0.25">
      <c r="A26527" s="5" t="s">
        <v>26627</v>
      </c>
      <c r="B26527" s="5" t="s">
        <v>16343</v>
      </c>
    </row>
    <row r="26528" spans="1:2" x14ac:dyDescent="0.25">
      <c r="A26528" s="5" t="s">
        <v>26628</v>
      </c>
      <c r="B26528" s="5" t="s">
        <v>16343</v>
      </c>
    </row>
    <row r="26529" spans="1:2" x14ac:dyDescent="0.25">
      <c r="A26529" s="5" t="s">
        <v>26629</v>
      </c>
      <c r="B26529" s="5" t="s">
        <v>16343</v>
      </c>
    </row>
    <row r="26530" spans="1:2" x14ac:dyDescent="0.25">
      <c r="A26530" s="5" t="s">
        <v>26630</v>
      </c>
      <c r="B26530" s="5" t="s">
        <v>16343</v>
      </c>
    </row>
    <row r="26531" spans="1:2" x14ac:dyDescent="0.25">
      <c r="A26531" s="5" t="s">
        <v>26631</v>
      </c>
      <c r="B26531" s="5" t="s">
        <v>16343</v>
      </c>
    </row>
    <row r="26532" spans="1:2" x14ac:dyDescent="0.25">
      <c r="A26532" s="5" t="s">
        <v>26632</v>
      </c>
      <c r="B26532" s="5" t="s">
        <v>16343</v>
      </c>
    </row>
    <row r="26533" spans="1:2" x14ac:dyDescent="0.25">
      <c r="A26533" s="5" t="s">
        <v>26633</v>
      </c>
      <c r="B26533" s="5" t="s">
        <v>16343</v>
      </c>
    </row>
    <row r="26534" spans="1:2" x14ac:dyDescent="0.25">
      <c r="A26534" s="5" t="s">
        <v>26634</v>
      </c>
      <c r="B26534" s="5" t="s">
        <v>16343</v>
      </c>
    </row>
    <row r="26535" spans="1:2" x14ac:dyDescent="0.25">
      <c r="A26535" s="5" t="s">
        <v>26635</v>
      </c>
      <c r="B26535" s="5" t="s">
        <v>16343</v>
      </c>
    </row>
    <row r="26536" spans="1:2" x14ac:dyDescent="0.25">
      <c r="A26536" s="5" t="s">
        <v>26636</v>
      </c>
      <c r="B26536" s="5" t="s">
        <v>16343</v>
      </c>
    </row>
    <row r="26537" spans="1:2" x14ac:dyDescent="0.25">
      <c r="A26537" s="5" t="s">
        <v>26637</v>
      </c>
      <c r="B26537" s="5" t="s">
        <v>16343</v>
      </c>
    </row>
    <row r="26538" spans="1:2" x14ac:dyDescent="0.25">
      <c r="A26538" s="5" t="s">
        <v>26638</v>
      </c>
      <c r="B26538" s="5" t="s">
        <v>16343</v>
      </c>
    </row>
    <row r="26539" spans="1:2" x14ac:dyDescent="0.25">
      <c r="A26539" s="5" t="s">
        <v>26639</v>
      </c>
      <c r="B26539" s="5" t="s">
        <v>16343</v>
      </c>
    </row>
    <row r="26540" spans="1:2" x14ac:dyDescent="0.25">
      <c r="A26540" s="5" t="s">
        <v>26640</v>
      </c>
      <c r="B26540" s="5" t="s">
        <v>16343</v>
      </c>
    </row>
    <row r="26541" spans="1:2" x14ac:dyDescent="0.25">
      <c r="A26541" s="5" t="s">
        <v>26641</v>
      </c>
      <c r="B26541" s="5" t="s">
        <v>16343</v>
      </c>
    </row>
    <row r="26542" spans="1:2" x14ac:dyDescent="0.25">
      <c r="A26542" s="5" t="s">
        <v>26642</v>
      </c>
      <c r="B26542" s="5" t="s">
        <v>16343</v>
      </c>
    </row>
    <row r="26543" spans="1:2" x14ac:dyDescent="0.25">
      <c r="A26543" s="5" t="s">
        <v>26643</v>
      </c>
      <c r="B26543" s="5" t="s">
        <v>16343</v>
      </c>
    </row>
    <row r="26544" spans="1:2" x14ac:dyDescent="0.25">
      <c r="A26544" s="5" t="s">
        <v>26644</v>
      </c>
      <c r="B26544" s="5" t="s">
        <v>16343</v>
      </c>
    </row>
    <row r="26545" spans="1:2" x14ac:dyDescent="0.25">
      <c r="A26545" s="5" t="s">
        <v>26645</v>
      </c>
      <c r="B26545" s="5" t="s">
        <v>16343</v>
      </c>
    </row>
    <row r="26546" spans="1:2" x14ac:dyDescent="0.25">
      <c r="A26546" s="5" t="s">
        <v>26646</v>
      </c>
      <c r="B26546" s="5" t="s">
        <v>16343</v>
      </c>
    </row>
    <row r="26547" spans="1:2" x14ac:dyDescent="0.25">
      <c r="A26547" s="5" t="s">
        <v>26647</v>
      </c>
      <c r="B26547" s="5" t="s">
        <v>16343</v>
      </c>
    </row>
    <row r="26548" spans="1:2" x14ac:dyDescent="0.25">
      <c r="A26548" s="5" t="s">
        <v>26648</v>
      </c>
      <c r="B26548" s="5" t="s">
        <v>16343</v>
      </c>
    </row>
    <row r="26549" spans="1:2" x14ac:dyDescent="0.25">
      <c r="A26549" s="5" t="s">
        <v>26649</v>
      </c>
      <c r="B26549" s="5" t="s">
        <v>16343</v>
      </c>
    </row>
    <row r="26550" spans="1:2" x14ac:dyDescent="0.25">
      <c r="A26550" s="5" t="s">
        <v>26650</v>
      </c>
      <c r="B26550" s="5" t="s">
        <v>16343</v>
      </c>
    </row>
    <row r="26551" spans="1:2" x14ac:dyDescent="0.25">
      <c r="A26551" s="5" t="s">
        <v>26651</v>
      </c>
      <c r="B26551" s="5" t="s">
        <v>16343</v>
      </c>
    </row>
    <row r="26552" spans="1:2" x14ac:dyDescent="0.25">
      <c r="A26552" s="5" t="s">
        <v>26652</v>
      </c>
      <c r="B26552" s="5" t="s">
        <v>16343</v>
      </c>
    </row>
    <row r="26553" spans="1:2" x14ac:dyDescent="0.25">
      <c r="A26553" s="5" t="s">
        <v>26653</v>
      </c>
      <c r="B26553" s="5" t="s">
        <v>16343</v>
      </c>
    </row>
    <row r="26554" spans="1:2" x14ac:dyDescent="0.25">
      <c r="A26554" s="5" t="s">
        <v>26654</v>
      </c>
      <c r="B26554" s="5" t="s">
        <v>16343</v>
      </c>
    </row>
    <row r="26555" spans="1:2" x14ac:dyDescent="0.25">
      <c r="A26555" s="5" t="s">
        <v>26655</v>
      </c>
      <c r="B26555" s="5" t="s">
        <v>16343</v>
      </c>
    </row>
    <row r="26556" spans="1:2" x14ac:dyDescent="0.25">
      <c r="A26556" s="5" t="s">
        <v>26656</v>
      </c>
      <c r="B26556" s="5" t="s">
        <v>16343</v>
      </c>
    </row>
    <row r="26557" spans="1:2" x14ac:dyDescent="0.25">
      <c r="A26557" s="5" t="s">
        <v>26657</v>
      </c>
      <c r="B26557" s="5" t="s">
        <v>16343</v>
      </c>
    </row>
    <row r="26558" spans="1:2" x14ac:dyDescent="0.25">
      <c r="A26558" s="5" t="s">
        <v>26658</v>
      </c>
      <c r="B26558" s="5" t="s">
        <v>16343</v>
      </c>
    </row>
    <row r="26559" spans="1:2" x14ac:dyDescent="0.25">
      <c r="A26559" s="5" t="s">
        <v>26659</v>
      </c>
      <c r="B26559" s="5" t="s">
        <v>16343</v>
      </c>
    </row>
    <row r="26560" spans="1:2" x14ac:dyDescent="0.25">
      <c r="A26560" s="5" t="s">
        <v>26660</v>
      </c>
      <c r="B26560" s="5" t="s">
        <v>16343</v>
      </c>
    </row>
    <row r="26561" spans="1:2" x14ac:dyDescent="0.25">
      <c r="A26561" s="5" t="s">
        <v>26661</v>
      </c>
      <c r="B26561" s="5" t="s">
        <v>16343</v>
      </c>
    </row>
    <row r="26562" spans="1:2" x14ac:dyDescent="0.25">
      <c r="A26562" s="5" t="s">
        <v>26662</v>
      </c>
      <c r="B26562" s="5" t="s">
        <v>16343</v>
      </c>
    </row>
    <row r="26563" spans="1:2" x14ac:dyDescent="0.25">
      <c r="A26563" s="5" t="s">
        <v>26663</v>
      </c>
      <c r="B26563" s="5" t="s">
        <v>16343</v>
      </c>
    </row>
    <row r="26564" spans="1:2" x14ac:dyDescent="0.25">
      <c r="A26564" s="5" t="s">
        <v>26664</v>
      </c>
      <c r="B26564" s="5" t="s">
        <v>16343</v>
      </c>
    </row>
    <row r="26565" spans="1:2" x14ac:dyDescent="0.25">
      <c r="A26565" s="5" t="s">
        <v>26665</v>
      </c>
      <c r="B26565" s="5" t="s">
        <v>16343</v>
      </c>
    </row>
    <row r="26566" spans="1:2" x14ac:dyDescent="0.25">
      <c r="A26566" s="5" t="s">
        <v>26666</v>
      </c>
      <c r="B26566" s="5" t="s">
        <v>16343</v>
      </c>
    </row>
    <row r="26567" spans="1:2" x14ac:dyDescent="0.25">
      <c r="A26567" s="5" t="s">
        <v>26667</v>
      </c>
      <c r="B26567" s="5" t="s">
        <v>16343</v>
      </c>
    </row>
    <row r="26568" spans="1:2" x14ac:dyDescent="0.25">
      <c r="A26568" s="5" t="s">
        <v>26668</v>
      </c>
      <c r="B26568" s="5" t="s">
        <v>16343</v>
      </c>
    </row>
    <row r="26569" spans="1:2" x14ac:dyDescent="0.25">
      <c r="A26569" s="5" t="s">
        <v>26669</v>
      </c>
      <c r="B26569" s="5" t="s">
        <v>16343</v>
      </c>
    </row>
    <row r="26570" spans="1:2" x14ac:dyDescent="0.25">
      <c r="A26570" s="5" t="s">
        <v>26670</v>
      </c>
      <c r="B26570" s="5" t="s">
        <v>16343</v>
      </c>
    </row>
    <row r="26571" spans="1:2" x14ac:dyDescent="0.25">
      <c r="A26571" s="5" t="s">
        <v>26671</v>
      </c>
      <c r="B26571" s="5" t="s">
        <v>16343</v>
      </c>
    </row>
    <row r="26572" spans="1:2" x14ac:dyDescent="0.25">
      <c r="A26572" s="5" t="s">
        <v>26672</v>
      </c>
      <c r="B26572" s="5" t="s">
        <v>16343</v>
      </c>
    </row>
    <row r="26573" spans="1:2" x14ac:dyDescent="0.25">
      <c r="A26573" s="5" t="s">
        <v>26673</v>
      </c>
      <c r="B26573" s="5" t="s">
        <v>16343</v>
      </c>
    </row>
    <row r="26574" spans="1:2" x14ac:dyDescent="0.25">
      <c r="A26574" s="5" t="s">
        <v>26674</v>
      </c>
      <c r="B26574" s="5" t="s">
        <v>16343</v>
      </c>
    </row>
    <row r="26575" spans="1:2" x14ac:dyDescent="0.25">
      <c r="A26575" s="5" t="s">
        <v>26675</v>
      </c>
      <c r="B26575" s="5" t="s">
        <v>16343</v>
      </c>
    </row>
    <row r="26576" spans="1:2" x14ac:dyDescent="0.25">
      <c r="A26576" s="5" t="s">
        <v>26676</v>
      </c>
      <c r="B26576" s="5" t="s">
        <v>16343</v>
      </c>
    </row>
    <row r="26577" spans="1:2" x14ac:dyDescent="0.25">
      <c r="A26577" s="5" t="s">
        <v>26677</v>
      </c>
      <c r="B26577" s="5" t="s">
        <v>16343</v>
      </c>
    </row>
    <row r="26578" spans="1:2" x14ac:dyDescent="0.25">
      <c r="A26578" s="5" t="s">
        <v>26678</v>
      </c>
      <c r="B26578" s="5" t="s">
        <v>16343</v>
      </c>
    </row>
    <row r="26579" spans="1:2" x14ac:dyDescent="0.25">
      <c r="A26579" s="5" t="s">
        <v>26679</v>
      </c>
      <c r="B26579" s="5" t="s">
        <v>16343</v>
      </c>
    </row>
    <row r="26580" spans="1:2" x14ac:dyDescent="0.25">
      <c r="A26580" s="5" t="s">
        <v>26680</v>
      </c>
      <c r="B26580" s="5" t="s">
        <v>16343</v>
      </c>
    </row>
    <row r="26581" spans="1:2" x14ac:dyDescent="0.25">
      <c r="A26581" s="5" t="s">
        <v>26681</v>
      </c>
      <c r="B26581" s="5" t="s">
        <v>16343</v>
      </c>
    </row>
    <row r="26582" spans="1:2" x14ac:dyDescent="0.25">
      <c r="A26582" s="5" t="s">
        <v>26682</v>
      </c>
      <c r="B26582" s="5" t="s">
        <v>16343</v>
      </c>
    </row>
    <row r="26583" spans="1:2" x14ac:dyDescent="0.25">
      <c r="A26583" s="5" t="s">
        <v>26683</v>
      </c>
      <c r="B26583" s="5" t="s">
        <v>16343</v>
      </c>
    </row>
    <row r="26584" spans="1:2" x14ac:dyDescent="0.25">
      <c r="A26584" s="5" t="s">
        <v>26684</v>
      </c>
      <c r="B26584" s="5" t="s">
        <v>16343</v>
      </c>
    </row>
    <row r="26585" spans="1:2" x14ac:dyDescent="0.25">
      <c r="A26585" s="5" t="s">
        <v>26685</v>
      </c>
      <c r="B26585" s="5" t="s">
        <v>16343</v>
      </c>
    </row>
    <row r="26586" spans="1:2" x14ac:dyDescent="0.25">
      <c r="A26586" s="5" t="s">
        <v>26686</v>
      </c>
      <c r="B26586" s="5" t="s">
        <v>16343</v>
      </c>
    </row>
    <row r="26587" spans="1:2" x14ac:dyDescent="0.25">
      <c r="A26587" s="5" t="s">
        <v>26687</v>
      </c>
      <c r="B26587" s="5" t="s">
        <v>16343</v>
      </c>
    </row>
    <row r="26588" spans="1:2" x14ac:dyDescent="0.25">
      <c r="A26588" s="5" t="s">
        <v>26688</v>
      </c>
      <c r="B26588" s="5" t="s">
        <v>16343</v>
      </c>
    </row>
    <row r="26589" spans="1:2" x14ac:dyDescent="0.25">
      <c r="A26589" s="5" t="s">
        <v>26689</v>
      </c>
      <c r="B26589" s="5" t="s">
        <v>16343</v>
      </c>
    </row>
    <row r="26590" spans="1:2" x14ac:dyDescent="0.25">
      <c r="A26590" s="5" t="s">
        <v>26690</v>
      </c>
      <c r="B26590" s="5" t="s">
        <v>16343</v>
      </c>
    </row>
    <row r="26591" spans="1:2" x14ac:dyDescent="0.25">
      <c r="A26591" s="5" t="s">
        <v>26691</v>
      </c>
      <c r="B26591" s="5" t="s">
        <v>16343</v>
      </c>
    </row>
    <row r="26592" spans="1:2" x14ac:dyDescent="0.25">
      <c r="A26592" s="5" t="s">
        <v>26692</v>
      </c>
      <c r="B26592" s="5" t="s">
        <v>16343</v>
      </c>
    </row>
    <row r="26593" spans="1:2" x14ac:dyDescent="0.25">
      <c r="A26593" s="5" t="s">
        <v>26693</v>
      </c>
      <c r="B26593" s="5" t="s">
        <v>16343</v>
      </c>
    </row>
    <row r="26594" spans="1:2" x14ac:dyDescent="0.25">
      <c r="A26594" s="5" t="s">
        <v>26694</v>
      </c>
      <c r="B26594" s="5" t="s">
        <v>16343</v>
      </c>
    </row>
    <row r="26595" spans="1:2" x14ac:dyDescent="0.25">
      <c r="A26595" s="5" t="s">
        <v>26695</v>
      </c>
      <c r="B26595" s="5" t="s">
        <v>16343</v>
      </c>
    </row>
    <row r="26596" spans="1:2" x14ac:dyDescent="0.25">
      <c r="A26596" s="5" t="s">
        <v>26696</v>
      </c>
      <c r="B26596" s="5" t="s">
        <v>16343</v>
      </c>
    </row>
    <row r="26597" spans="1:2" x14ac:dyDescent="0.25">
      <c r="A26597" s="5" t="s">
        <v>26697</v>
      </c>
      <c r="B26597" s="5" t="s">
        <v>16343</v>
      </c>
    </row>
    <row r="26598" spans="1:2" x14ac:dyDescent="0.25">
      <c r="A26598" s="5" t="s">
        <v>26698</v>
      </c>
      <c r="B26598" s="5" t="s">
        <v>16343</v>
      </c>
    </row>
    <row r="26599" spans="1:2" x14ac:dyDescent="0.25">
      <c r="A26599" s="5" t="s">
        <v>26699</v>
      </c>
      <c r="B26599" s="5" t="s">
        <v>16343</v>
      </c>
    </row>
    <row r="26600" spans="1:2" x14ac:dyDescent="0.25">
      <c r="A26600" s="5" t="s">
        <v>26700</v>
      </c>
      <c r="B26600" s="5" t="s">
        <v>16343</v>
      </c>
    </row>
    <row r="26601" spans="1:2" x14ac:dyDescent="0.25">
      <c r="A26601" s="5" t="s">
        <v>26701</v>
      </c>
      <c r="B26601" s="5" t="s">
        <v>16343</v>
      </c>
    </row>
    <row r="26602" spans="1:2" x14ac:dyDescent="0.25">
      <c r="A26602" s="5" t="s">
        <v>26702</v>
      </c>
      <c r="B26602" s="5" t="s">
        <v>16343</v>
      </c>
    </row>
    <row r="26603" spans="1:2" x14ac:dyDescent="0.25">
      <c r="A26603" s="5" t="s">
        <v>26703</v>
      </c>
      <c r="B26603" s="5" t="s">
        <v>16343</v>
      </c>
    </row>
    <row r="26604" spans="1:2" x14ac:dyDescent="0.25">
      <c r="A26604" s="5" t="s">
        <v>26704</v>
      </c>
      <c r="B26604" s="5" t="s">
        <v>16343</v>
      </c>
    </row>
    <row r="26605" spans="1:2" x14ac:dyDescent="0.25">
      <c r="A26605" s="5" t="s">
        <v>26705</v>
      </c>
      <c r="B26605" s="5" t="s">
        <v>16343</v>
      </c>
    </row>
    <row r="26606" spans="1:2" x14ac:dyDescent="0.25">
      <c r="A26606" s="5" t="s">
        <v>26706</v>
      </c>
      <c r="B26606" s="5" t="s">
        <v>16343</v>
      </c>
    </row>
    <row r="26607" spans="1:2" x14ac:dyDescent="0.25">
      <c r="A26607" s="5" t="s">
        <v>26707</v>
      </c>
      <c r="B26607" s="5" t="s">
        <v>16343</v>
      </c>
    </row>
    <row r="26608" spans="1:2" x14ac:dyDescent="0.25">
      <c r="A26608" s="5" t="s">
        <v>26708</v>
      </c>
      <c r="B26608" s="5" t="s">
        <v>16343</v>
      </c>
    </row>
    <row r="26609" spans="1:2" x14ac:dyDescent="0.25">
      <c r="A26609" s="5" t="s">
        <v>26709</v>
      </c>
      <c r="B26609" s="5" t="s">
        <v>16343</v>
      </c>
    </row>
    <row r="26610" spans="1:2" x14ac:dyDescent="0.25">
      <c r="A26610" s="5" t="s">
        <v>26710</v>
      </c>
      <c r="B26610" s="5" t="s">
        <v>16343</v>
      </c>
    </row>
    <row r="26611" spans="1:2" x14ac:dyDescent="0.25">
      <c r="A26611" s="5" t="s">
        <v>26711</v>
      </c>
      <c r="B26611" s="5" t="s">
        <v>16343</v>
      </c>
    </row>
    <row r="26612" spans="1:2" x14ac:dyDescent="0.25">
      <c r="A26612" s="5" t="s">
        <v>26712</v>
      </c>
      <c r="B26612" s="5" t="s">
        <v>16343</v>
      </c>
    </row>
    <row r="26613" spans="1:2" x14ac:dyDescent="0.25">
      <c r="A26613" s="5" t="s">
        <v>26713</v>
      </c>
      <c r="B26613" s="5" t="s">
        <v>16343</v>
      </c>
    </row>
    <row r="26614" spans="1:2" x14ac:dyDescent="0.25">
      <c r="A26614" s="5" t="s">
        <v>26714</v>
      </c>
      <c r="B26614" s="5" t="s">
        <v>16343</v>
      </c>
    </row>
    <row r="26615" spans="1:2" x14ac:dyDescent="0.25">
      <c r="A26615" s="5" t="s">
        <v>26715</v>
      </c>
      <c r="B26615" s="5" t="s">
        <v>16343</v>
      </c>
    </row>
    <row r="26616" spans="1:2" x14ac:dyDescent="0.25">
      <c r="A26616" s="5" t="s">
        <v>26716</v>
      </c>
      <c r="B26616" s="5" t="s">
        <v>16343</v>
      </c>
    </row>
    <row r="26617" spans="1:2" x14ac:dyDescent="0.25">
      <c r="A26617" s="5" t="s">
        <v>26717</v>
      </c>
      <c r="B26617" s="5" t="s">
        <v>16343</v>
      </c>
    </row>
    <row r="26618" spans="1:2" x14ac:dyDescent="0.25">
      <c r="A26618" s="5" t="s">
        <v>26718</v>
      </c>
      <c r="B26618" s="5" t="s">
        <v>16343</v>
      </c>
    </row>
    <row r="26619" spans="1:2" x14ac:dyDescent="0.25">
      <c r="A26619" s="5" t="s">
        <v>26719</v>
      </c>
      <c r="B26619" s="5" t="s">
        <v>16343</v>
      </c>
    </row>
    <row r="26620" spans="1:2" x14ac:dyDescent="0.25">
      <c r="A26620" s="5" t="s">
        <v>26720</v>
      </c>
      <c r="B26620" s="5" t="s">
        <v>16343</v>
      </c>
    </row>
    <row r="26621" spans="1:2" x14ac:dyDescent="0.25">
      <c r="A26621" s="5" t="s">
        <v>26721</v>
      </c>
      <c r="B26621" s="5" t="s">
        <v>16343</v>
      </c>
    </row>
    <row r="26622" spans="1:2" x14ac:dyDescent="0.25">
      <c r="A26622" s="5" t="s">
        <v>26722</v>
      </c>
      <c r="B26622" s="5" t="s">
        <v>16343</v>
      </c>
    </row>
    <row r="26623" spans="1:2" x14ac:dyDescent="0.25">
      <c r="A26623" s="5" t="s">
        <v>26723</v>
      </c>
      <c r="B26623" s="5" t="s">
        <v>16343</v>
      </c>
    </row>
    <row r="26624" spans="1:2" x14ac:dyDescent="0.25">
      <c r="A26624" s="5" t="s">
        <v>26724</v>
      </c>
      <c r="B26624" s="5" t="s">
        <v>16343</v>
      </c>
    </row>
    <row r="26625" spans="1:2" x14ac:dyDescent="0.25">
      <c r="A26625" s="5" t="s">
        <v>26725</v>
      </c>
      <c r="B26625" s="5" t="s">
        <v>16343</v>
      </c>
    </row>
    <row r="26626" spans="1:2" x14ac:dyDescent="0.25">
      <c r="A26626" s="5" t="s">
        <v>26726</v>
      </c>
      <c r="B26626" s="5" t="s">
        <v>16343</v>
      </c>
    </row>
    <row r="26627" spans="1:2" x14ac:dyDescent="0.25">
      <c r="A26627" s="5" t="s">
        <v>26727</v>
      </c>
      <c r="B26627" s="5" t="s">
        <v>16343</v>
      </c>
    </row>
    <row r="26628" spans="1:2" x14ac:dyDescent="0.25">
      <c r="A26628" s="5" t="s">
        <v>26728</v>
      </c>
      <c r="B26628" s="5" t="s">
        <v>16343</v>
      </c>
    </row>
    <row r="26629" spans="1:2" x14ac:dyDescent="0.25">
      <c r="A26629" s="5" t="s">
        <v>26729</v>
      </c>
      <c r="B26629" s="5" t="s">
        <v>16343</v>
      </c>
    </row>
    <row r="26630" spans="1:2" x14ac:dyDescent="0.25">
      <c r="A26630" s="5" t="s">
        <v>26730</v>
      </c>
      <c r="B26630" s="5" t="s">
        <v>16343</v>
      </c>
    </row>
    <row r="26631" spans="1:2" x14ac:dyDescent="0.25">
      <c r="A26631" s="5" t="s">
        <v>26731</v>
      </c>
      <c r="B26631" s="5" t="s">
        <v>16343</v>
      </c>
    </row>
    <row r="26632" spans="1:2" x14ac:dyDescent="0.25">
      <c r="A26632" s="5" t="s">
        <v>26732</v>
      </c>
      <c r="B26632" s="5" t="s">
        <v>16343</v>
      </c>
    </row>
    <row r="26633" spans="1:2" x14ac:dyDescent="0.25">
      <c r="A26633" s="5" t="s">
        <v>26733</v>
      </c>
      <c r="B26633" s="5" t="s">
        <v>16343</v>
      </c>
    </row>
    <row r="26634" spans="1:2" x14ac:dyDescent="0.25">
      <c r="A26634" s="5" t="s">
        <v>26734</v>
      </c>
      <c r="B26634" s="5" t="s">
        <v>16343</v>
      </c>
    </row>
    <row r="26635" spans="1:2" x14ac:dyDescent="0.25">
      <c r="A26635" s="5" t="s">
        <v>26735</v>
      </c>
      <c r="B26635" s="5" t="s">
        <v>16343</v>
      </c>
    </row>
    <row r="26636" spans="1:2" x14ac:dyDescent="0.25">
      <c r="A26636" s="5" t="s">
        <v>26736</v>
      </c>
      <c r="B26636" s="5" t="s">
        <v>16343</v>
      </c>
    </row>
    <row r="26637" spans="1:2" x14ac:dyDescent="0.25">
      <c r="A26637" s="5" t="s">
        <v>26737</v>
      </c>
      <c r="B26637" s="5" t="s">
        <v>16343</v>
      </c>
    </row>
    <row r="26638" spans="1:2" x14ac:dyDescent="0.25">
      <c r="A26638" s="5" t="s">
        <v>26738</v>
      </c>
      <c r="B26638" s="5" t="s">
        <v>16343</v>
      </c>
    </row>
    <row r="26639" spans="1:2" x14ac:dyDescent="0.25">
      <c r="A26639" s="5" t="s">
        <v>26739</v>
      </c>
      <c r="B26639" s="5" t="s">
        <v>16343</v>
      </c>
    </row>
    <row r="26640" spans="1:2" x14ac:dyDescent="0.25">
      <c r="A26640" s="5" t="s">
        <v>26740</v>
      </c>
      <c r="B26640" s="5" t="s">
        <v>16343</v>
      </c>
    </row>
    <row r="26641" spans="1:2" x14ac:dyDescent="0.25">
      <c r="A26641" s="5" t="s">
        <v>26741</v>
      </c>
      <c r="B26641" s="5" t="s">
        <v>16343</v>
      </c>
    </row>
    <row r="26642" spans="1:2" x14ac:dyDescent="0.25">
      <c r="A26642" s="5" t="s">
        <v>26742</v>
      </c>
      <c r="B26642" s="5" t="s">
        <v>16343</v>
      </c>
    </row>
    <row r="26643" spans="1:2" x14ac:dyDescent="0.25">
      <c r="A26643" s="5" t="s">
        <v>26743</v>
      </c>
      <c r="B26643" s="5" t="s">
        <v>16343</v>
      </c>
    </row>
    <row r="26644" spans="1:2" x14ac:dyDescent="0.25">
      <c r="A26644" s="5" t="s">
        <v>26744</v>
      </c>
      <c r="B26644" s="5" t="s">
        <v>16343</v>
      </c>
    </row>
    <row r="26645" spans="1:2" x14ac:dyDescent="0.25">
      <c r="A26645" s="5" t="s">
        <v>26745</v>
      </c>
      <c r="B26645" s="5" t="s">
        <v>16343</v>
      </c>
    </row>
    <row r="26646" spans="1:2" x14ac:dyDescent="0.25">
      <c r="A26646" s="5" t="s">
        <v>26746</v>
      </c>
      <c r="B26646" s="5" t="s">
        <v>16343</v>
      </c>
    </row>
    <row r="26647" spans="1:2" x14ac:dyDescent="0.25">
      <c r="A26647" s="5" t="s">
        <v>26747</v>
      </c>
      <c r="B26647" s="5" t="s">
        <v>16343</v>
      </c>
    </row>
    <row r="26648" spans="1:2" x14ac:dyDescent="0.25">
      <c r="A26648" s="5" t="s">
        <v>26748</v>
      </c>
      <c r="B26648" s="5" t="s">
        <v>16343</v>
      </c>
    </row>
    <row r="26649" spans="1:2" x14ac:dyDescent="0.25">
      <c r="A26649" s="5" t="s">
        <v>26749</v>
      </c>
      <c r="B26649" s="5" t="s">
        <v>16343</v>
      </c>
    </row>
    <row r="26650" spans="1:2" x14ac:dyDescent="0.25">
      <c r="A26650" s="5" t="s">
        <v>26750</v>
      </c>
      <c r="B26650" s="5" t="s">
        <v>16343</v>
      </c>
    </row>
    <row r="26651" spans="1:2" x14ac:dyDescent="0.25">
      <c r="A26651" s="5" t="s">
        <v>26751</v>
      </c>
      <c r="B26651" s="5" t="s">
        <v>16343</v>
      </c>
    </row>
    <row r="26652" spans="1:2" x14ac:dyDescent="0.25">
      <c r="A26652" s="5" t="s">
        <v>26752</v>
      </c>
      <c r="B26652" s="5" t="s">
        <v>16343</v>
      </c>
    </row>
    <row r="26653" spans="1:2" x14ac:dyDescent="0.25">
      <c r="A26653" s="5" t="s">
        <v>26753</v>
      </c>
      <c r="B26653" s="5" t="s">
        <v>16343</v>
      </c>
    </row>
    <row r="26654" spans="1:2" x14ac:dyDescent="0.25">
      <c r="A26654" s="5" t="s">
        <v>26754</v>
      </c>
      <c r="B26654" s="5" t="s">
        <v>16343</v>
      </c>
    </row>
    <row r="26655" spans="1:2" x14ac:dyDescent="0.25">
      <c r="A26655" s="5" t="s">
        <v>26755</v>
      </c>
      <c r="B26655" s="5" t="s">
        <v>16343</v>
      </c>
    </row>
    <row r="26656" spans="1:2" x14ac:dyDescent="0.25">
      <c r="A26656" s="5" t="s">
        <v>26756</v>
      </c>
      <c r="B26656" s="5" t="s">
        <v>16343</v>
      </c>
    </row>
    <row r="26657" spans="1:2" x14ac:dyDescent="0.25">
      <c r="A26657" s="5" t="s">
        <v>26757</v>
      </c>
      <c r="B26657" s="5" t="s">
        <v>16343</v>
      </c>
    </row>
    <row r="26658" spans="1:2" x14ac:dyDescent="0.25">
      <c r="A26658" s="5" t="s">
        <v>26758</v>
      </c>
      <c r="B26658" s="5" t="s">
        <v>16343</v>
      </c>
    </row>
    <row r="26659" spans="1:2" x14ac:dyDescent="0.25">
      <c r="A26659" s="5" t="s">
        <v>26759</v>
      </c>
      <c r="B26659" s="5" t="s">
        <v>16343</v>
      </c>
    </row>
    <row r="26660" spans="1:2" x14ac:dyDescent="0.25">
      <c r="A26660" s="5" t="s">
        <v>26760</v>
      </c>
      <c r="B26660" s="5" t="s">
        <v>16343</v>
      </c>
    </row>
    <row r="26661" spans="1:2" x14ac:dyDescent="0.25">
      <c r="A26661" s="5" t="s">
        <v>26761</v>
      </c>
      <c r="B26661" s="5" t="s">
        <v>16343</v>
      </c>
    </row>
    <row r="26662" spans="1:2" x14ac:dyDescent="0.25">
      <c r="A26662" s="5" t="s">
        <v>26762</v>
      </c>
      <c r="B26662" s="5" t="s">
        <v>16343</v>
      </c>
    </row>
    <row r="26663" spans="1:2" x14ac:dyDescent="0.25">
      <c r="A26663" s="5" t="s">
        <v>26763</v>
      </c>
      <c r="B26663" s="5" t="s">
        <v>16343</v>
      </c>
    </row>
    <row r="26664" spans="1:2" x14ac:dyDescent="0.25">
      <c r="A26664" s="5" t="s">
        <v>26764</v>
      </c>
      <c r="B26664" s="5" t="s">
        <v>16343</v>
      </c>
    </row>
    <row r="26665" spans="1:2" x14ac:dyDescent="0.25">
      <c r="A26665" s="5" t="s">
        <v>26765</v>
      </c>
      <c r="B26665" s="5" t="s">
        <v>16343</v>
      </c>
    </row>
    <row r="26666" spans="1:2" x14ac:dyDescent="0.25">
      <c r="A26666" s="5" t="s">
        <v>26766</v>
      </c>
      <c r="B26666" s="5" t="s">
        <v>16343</v>
      </c>
    </row>
    <row r="26667" spans="1:2" x14ac:dyDescent="0.25">
      <c r="A26667" s="5" t="s">
        <v>26767</v>
      </c>
      <c r="B26667" s="5" t="s">
        <v>16343</v>
      </c>
    </row>
    <row r="26668" spans="1:2" x14ac:dyDescent="0.25">
      <c r="A26668" s="5" t="s">
        <v>26768</v>
      </c>
      <c r="B26668" s="5" t="s">
        <v>16343</v>
      </c>
    </row>
    <row r="26669" spans="1:2" x14ac:dyDescent="0.25">
      <c r="A26669" s="5" t="s">
        <v>26769</v>
      </c>
      <c r="B26669" s="5" t="s">
        <v>16343</v>
      </c>
    </row>
    <row r="26670" spans="1:2" x14ac:dyDescent="0.25">
      <c r="A26670" s="5" t="s">
        <v>26770</v>
      </c>
      <c r="B26670" s="5" t="s">
        <v>16343</v>
      </c>
    </row>
    <row r="26671" spans="1:2" x14ac:dyDescent="0.25">
      <c r="A26671" s="5" t="s">
        <v>26771</v>
      </c>
      <c r="B26671" s="5" t="s">
        <v>16343</v>
      </c>
    </row>
    <row r="26672" spans="1:2" x14ac:dyDescent="0.25">
      <c r="A26672" s="5" t="s">
        <v>26772</v>
      </c>
      <c r="B26672" s="5" t="s">
        <v>16343</v>
      </c>
    </row>
    <row r="26673" spans="1:2" x14ac:dyDescent="0.25">
      <c r="A26673" s="5" t="s">
        <v>26773</v>
      </c>
      <c r="B26673" s="5" t="s">
        <v>16343</v>
      </c>
    </row>
    <row r="26674" spans="1:2" x14ac:dyDescent="0.25">
      <c r="A26674" s="5" t="s">
        <v>26774</v>
      </c>
      <c r="B26674" s="5" t="s">
        <v>16343</v>
      </c>
    </row>
    <row r="26675" spans="1:2" x14ac:dyDescent="0.25">
      <c r="A26675" s="5" t="s">
        <v>26775</v>
      </c>
      <c r="B26675" s="5" t="s">
        <v>16343</v>
      </c>
    </row>
    <row r="26676" spans="1:2" x14ac:dyDescent="0.25">
      <c r="A26676" s="5" t="s">
        <v>26776</v>
      </c>
      <c r="B26676" s="5" t="s">
        <v>16343</v>
      </c>
    </row>
    <row r="26677" spans="1:2" x14ac:dyDescent="0.25">
      <c r="A26677" s="5" t="s">
        <v>26777</v>
      </c>
      <c r="B26677" s="5" t="s">
        <v>16343</v>
      </c>
    </row>
    <row r="26678" spans="1:2" x14ac:dyDescent="0.25">
      <c r="A26678" s="5" t="s">
        <v>26778</v>
      </c>
      <c r="B26678" s="5" t="s">
        <v>16343</v>
      </c>
    </row>
    <row r="26679" spans="1:2" x14ac:dyDescent="0.25">
      <c r="A26679" s="5" t="s">
        <v>26779</v>
      </c>
      <c r="B26679" s="5" t="s">
        <v>16343</v>
      </c>
    </row>
    <row r="26680" spans="1:2" x14ac:dyDescent="0.25">
      <c r="A26680" s="5" t="s">
        <v>26780</v>
      </c>
      <c r="B26680" s="5" t="s">
        <v>16343</v>
      </c>
    </row>
    <row r="26681" spans="1:2" x14ac:dyDescent="0.25">
      <c r="A26681" s="5" t="s">
        <v>26781</v>
      </c>
      <c r="B26681" s="5" t="s">
        <v>16343</v>
      </c>
    </row>
    <row r="26682" spans="1:2" x14ac:dyDescent="0.25">
      <c r="A26682" s="5" t="s">
        <v>26782</v>
      </c>
      <c r="B26682" s="5" t="s">
        <v>16343</v>
      </c>
    </row>
    <row r="26683" spans="1:2" x14ac:dyDescent="0.25">
      <c r="A26683" s="5" t="s">
        <v>26783</v>
      </c>
      <c r="B26683" s="5" t="s">
        <v>16343</v>
      </c>
    </row>
    <row r="26684" spans="1:2" x14ac:dyDescent="0.25">
      <c r="A26684" s="5" t="s">
        <v>26784</v>
      </c>
      <c r="B26684" s="5" t="s">
        <v>16343</v>
      </c>
    </row>
    <row r="26685" spans="1:2" x14ac:dyDescent="0.25">
      <c r="A26685" s="5" t="s">
        <v>26785</v>
      </c>
      <c r="B26685" s="5" t="s">
        <v>16343</v>
      </c>
    </row>
    <row r="26686" spans="1:2" x14ac:dyDescent="0.25">
      <c r="A26686" s="5" t="s">
        <v>26786</v>
      </c>
      <c r="B26686" s="5" t="s">
        <v>16343</v>
      </c>
    </row>
    <row r="26687" spans="1:2" x14ac:dyDescent="0.25">
      <c r="A26687" s="5" t="s">
        <v>26787</v>
      </c>
      <c r="B26687" s="5" t="s">
        <v>16343</v>
      </c>
    </row>
    <row r="26688" spans="1:2" x14ac:dyDescent="0.25">
      <c r="A26688" s="5" t="s">
        <v>26788</v>
      </c>
      <c r="B26688" s="5" t="s">
        <v>16343</v>
      </c>
    </row>
    <row r="26689" spans="1:2" x14ac:dyDescent="0.25">
      <c r="A26689" s="5" t="s">
        <v>26789</v>
      </c>
      <c r="B26689" s="5" t="s">
        <v>16343</v>
      </c>
    </row>
    <row r="26690" spans="1:2" x14ac:dyDescent="0.25">
      <c r="A26690" s="5" t="s">
        <v>26790</v>
      </c>
      <c r="B26690" s="5" t="s">
        <v>16343</v>
      </c>
    </row>
    <row r="26691" spans="1:2" x14ac:dyDescent="0.25">
      <c r="A26691" s="5" t="s">
        <v>26791</v>
      </c>
      <c r="B26691" s="5" t="s">
        <v>16343</v>
      </c>
    </row>
    <row r="26692" spans="1:2" x14ac:dyDescent="0.25">
      <c r="A26692" s="5" t="s">
        <v>26792</v>
      </c>
      <c r="B26692" s="5" t="s">
        <v>16343</v>
      </c>
    </row>
    <row r="26693" spans="1:2" x14ac:dyDescent="0.25">
      <c r="A26693" s="5" t="s">
        <v>26793</v>
      </c>
      <c r="B26693" s="5" t="s">
        <v>16343</v>
      </c>
    </row>
    <row r="26694" spans="1:2" x14ac:dyDescent="0.25">
      <c r="A26694" s="5" t="s">
        <v>26794</v>
      </c>
      <c r="B26694" s="5" t="s">
        <v>16343</v>
      </c>
    </row>
    <row r="26695" spans="1:2" x14ac:dyDescent="0.25">
      <c r="A26695" s="5" t="s">
        <v>26795</v>
      </c>
      <c r="B26695" s="5" t="s">
        <v>16343</v>
      </c>
    </row>
    <row r="26696" spans="1:2" x14ac:dyDescent="0.25">
      <c r="A26696" s="5" t="s">
        <v>26796</v>
      </c>
      <c r="B26696" s="5" t="s">
        <v>16343</v>
      </c>
    </row>
    <row r="26697" spans="1:2" x14ac:dyDescent="0.25">
      <c r="A26697" s="5" t="s">
        <v>26797</v>
      </c>
      <c r="B26697" s="5" t="s">
        <v>16343</v>
      </c>
    </row>
    <row r="26698" spans="1:2" x14ac:dyDescent="0.25">
      <c r="A26698" s="5" t="s">
        <v>26798</v>
      </c>
      <c r="B26698" s="5" t="s">
        <v>16343</v>
      </c>
    </row>
    <row r="26699" spans="1:2" x14ac:dyDescent="0.25">
      <c r="A26699" s="5" t="s">
        <v>26799</v>
      </c>
      <c r="B26699" s="5" t="s">
        <v>16343</v>
      </c>
    </row>
    <row r="26700" spans="1:2" x14ac:dyDescent="0.25">
      <c r="A26700" s="5" t="s">
        <v>26800</v>
      </c>
      <c r="B26700" s="5" t="s">
        <v>16343</v>
      </c>
    </row>
    <row r="26701" spans="1:2" x14ac:dyDescent="0.25">
      <c r="A26701" s="5" t="s">
        <v>26801</v>
      </c>
      <c r="B26701" s="5" t="s">
        <v>16343</v>
      </c>
    </row>
    <row r="26702" spans="1:2" x14ac:dyDescent="0.25">
      <c r="A26702" s="5" t="s">
        <v>26802</v>
      </c>
      <c r="B26702" s="5" t="s">
        <v>16343</v>
      </c>
    </row>
    <row r="26703" spans="1:2" x14ac:dyDescent="0.25">
      <c r="A26703" s="5" t="s">
        <v>26803</v>
      </c>
      <c r="B26703" s="5" t="s">
        <v>16343</v>
      </c>
    </row>
    <row r="26704" spans="1:2" x14ac:dyDescent="0.25">
      <c r="A26704" s="5" t="s">
        <v>26804</v>
      </c>
      <c r="B26704" s="5" t="s">
        <v>16343</v>
      </c>
    </row>
    <row r="26705" spans="1:2" x14ac:dyDescent="0.25">
      <c r="A26705" s="5" t="s">
        <v>26805</v>
      </c>
      <c r="B26705" s="5" t="s">
        <v>16343</v>
      </c>
    </row>
    <row r="26706" spans="1:2" x14ac:dyDescent="0.25">
      <c r="A26706" s="5" t="s">
        <v>26806</v>
      </c>
      <c r="B26706" s="5" t="s">
        <v>16343</v>
      </c>
    </row>
    <row r="26707" spans="1:2" x14ac:dyDescent="0.25">
      <c r="A26707" s="5" t="s">
        <v>26807</v>
      </c>
      <c r="B26707" s="5" t="s">
        <v>16343</v>
      </c>
    </row>
    <row r="26708" spans="1:2" x14ac:dyDescent="0.25">
      <c r="A26708" s="5" t="s">
        <v>26808</v>
      </c>
      <c r="B26708" s="5" t="s">
        <v>16343</v>
      </c>
    </row>
    <row r="26709" spans="1:2" x14ac:dyDescent="0.25">
      <c r="A26709" s="5" t="s">
        <v>26809</v>
      </c>
      <c r="B26709" s="5" t="s">
        <v>16343</v>
      </c>
    </row>
    <row r="26710" spans="1:2" x14ac:dyDescent="0.25">
      <c r="A26710" s="5" t="s">
        <v>26810</v>
      </c>
      <c r="B26710" s="5" t="s">
        <v>16343</v>
      </c>
    </row>
    <row r="26711" spans="1:2" x14ac:dyDescent="0.25">
      <c r="A26711" s="5" t="s">
        <v>26811</v>
      </c>
      <c r="B26711" s="5" t="s">
        <v>16343</v>
      </c>
    </row>
    <row r="26712" spans="1:2" x14ac:dyDescent="0.25">
      <c r="A26712" s="5" t="s">
        <v>26812</v>
      </c>
      <c r="B26712" s="5" t="s">
        <v>16343</v>
      </c>
    </row>
    <row r="26713" spans="1:2" x14ac:dyDescent="0.25">
      <c r="A26713" s="5" t="s">
        <v>26813</v>
      </c>
      <c r="B26713" s="5" t="s">
        <v>16343</v>
      </c>
    </row>
    <row r="26714" spans="1:2" x14ac:dyDescent="0.25">
      <c r="A26714" s="5" t="s">
        <v>26814</v>
      </c>
      <c r="B26714" s="5" t="s">
        <v>16343</v>
      </c>
    </row>
    <row r="26715" spans="1:2" x14ac:dyDescent="0.25">
      <c r="A26715" s="5" t="s">
        <v>26815</v>
      </c>
      <c r="B26715" s="5" t="s">
        <v>16343</v>
      </c>
    </row>
    <row r="26716" spans="1:2" x14ac:dyDescent="0.25">
      <c r="A26716" s="5" t="s">
        <v>26816</v>
      </c>
      <c r="B26716" s="5" t="s">
        <v>16343</v>
      </c>
    </row>
    <row r="26717" spans="1:2" x14ac:dyDescent="0.25">
      <c r="A26717" s="5" t="s">
        <v>26817</v>
      </c>
      <c r="B26717" s="5" t="s">
        <v>16343</v>
      </c>
    </row>
    <row r="26718" spans="1:2" x14ac:dyDescent="0.25">
      <c r="A26718" s="5" t="s">
        <v>26818</v>
      </c>
      <c r="B26718" s="5" t="s">
        <v>16343</v>
      </c>
    </row>
    <row r="26719" spans="1:2" x14ac:dyDescent="0.25">
      <c r="A26719" s="5" t="s">
        <v>26819</v>
      </c>
      <c r="B26719" s="5" t="s">
        <v>16343</v>
      </c>
    </row>
    <row r="26720" spans="1:2" x14ac:dyDescent="0.25">
      <c r="A26720" s="5" t="s">
        <v>26820</v>
      </c>
      <c r="B26720" s="5" t="s">
        <v>16343</v>
      </c>
    </row>
    <row r="26721" spans="1:2" x14ac:dyDescent="0.25">
      <c r="A26721" s="5" t="s">
        <v>26821</v>
      </c>
      <c r="B26721" s="5" t="s">
        <v>16343</v>
      </c>
    </row>
    <row r="26722" spans="1:2" x14ac:dyDescent="0.25">
      <c r="A26722" s="5" t="s">
        <v>26822</v>
      </c>
      <c r="B26722" s="5" t="s">
        <v>16343</v>
      </c>
    </row>
    <row r="26723" spans="1:2" x14ac:dyDescent="0.25">
      <c r="A26723" s="5" t="s">
        <v>26823</v>
      </c>
      <c r="B26723" s="5" t="s">
        <v>16343</v>
      </c>
    </row>
    <row r="26724" spans="1:2" x14ac:dyDescent="0.25">
      <c r="A26724" s="5" t="s">
        <v>26824</v>
      </c>
      <c r="B26724" s="5" t="s">
        <v>16343</v>
      </c>
    </row>
    <row r="26725" spans="1:2" x14ac:dyDescent="0.25">
      <c r="A26725" s="5" t="s">
        <v>26825</v>
      </c>
      <c r="B26725" s="5" t="s">
        <v>16343</v>
      </c>
    </row>
    <row r="26726" spans="1:2" x14ac:dyDescent="0.25">
      <c r="A26726" s="5" t="s">
        <v>26826</v>
      </c>
      <c r="B26726" s="5" t="s">
        <v>16343</v>
      </c>
    </row>
    <row r="26727" spans="1:2" x14ac:dyDescent="0.25">
      <c r="A26727" s="5" t="s">
        <v>26827</v>
      </c>
      <c r="B26727" s="5" t="s">
        <v>16343</v>
      </c>
    </row>
    <row r="26728" spans="1:2" x14ac:dyDescent="0.25">
      <c r="A26728" s="5" t="s">
        <v>26828</v>
      </c>
      <c r="B26728" s="5" t="s">
        <v>16343</v>
      </c>
    </row>
    <row r="26729" spans="1:2" x14ac:dyDescent="0.25">
      <c r="A26729" s="5" t="s">
        <v>26829</v>
      </c>
      <c r="B26729" s="5" t="s">
        <v>16343</v>
      </c>
    </row>
    <row r="26730" spans="1:2" x14ac:dyDescent="0.25">
      <c r="A26730" s="5" t="s">
        <v>26830</v>
      </c>
      <c r="B26730" s="5" t="s">
        <v>16343</v>
      </c>
    </row>
    <row r="26731" spans="1:2" x14ac:dyDescent="0.25">
      <c r="A26731" s="5" t="s">
        <v>26831</v>
      </c>
      <c r="B26731" s="5" t="s">
        <v>16343</v>
      </c>
    </row>
    <row r="26732" spans="1:2" x14ac:dyDescent="0.25">
      <c r="A26732" s="5" t="s">
        <v>26832</v>
      </c>
      <c r="B26732" s="5" t="s">
        <v>16343</v>
      </c>
    </row>
    <row r="26733" spans="1:2" x14ac:dyDescent="0.25">
      <c r="A26733" s="5" t="s">
        <v>26833</v>
      </c>
      <c r="B26733" s="5" t="s">
        <v>16343</v>
      </c>
    </row>
    <row r="26734" spans="1:2" x14ac:dyDescent="0.25">
      <c r="A26734" s="5" t="s">
        <v>26834</v>
      </c>
      <c r="B26734" s="5" t="s">
        <v>16343</v>
      </c>
    </row>
    <row r="26735" spans="1:2" x14ac:dyDescent="0.25">
      <c r="A26735" s="5" t="s">
        <v>26835</v>
      </c>
      <c r="B26735" s="5" t="s">
        <v>16343</v>
      </c>
    </row>
    <row r="26736" spans="1:2" x14ac:dyDescent="0.25">
      <c r="A26736" s="5" t="s">
        <v>26836</v>
      </c>
      <c r="B26736" s="5" t="s">
        <v>4099</v>
      </c>
    </row>
    <row r="26737" spans="1:2" x14ac:dyDescent="0.25">
      <c r="A26737" s="5" t="s">
        <v>26837</v>
      </c>
      <c r="B26737" s="5" t="s">
        <v>4099</v>
      </c>
    </row>
    <row r="26738" spans="1:2" x14ac:dyDescent="0.25">
      <c r="A26738" s="5" t="s">
        <v>26838</v>
      </c>
      <c r="B26738" s="5" t="s">
        <v>4099</v>
      </c>
    </row>
    <row r="26739" spans="1:2" x14ac:dyDescent="0.25">
      <c r="A26739" s="5" t="s">
        <v>26839</v>
      </c>
      <c r="B26739" s="5" t="s">
        <v>4099</v>
      </c>
    </row>
    <row r="26740" spans="1:2" x14ac:dyDescent="0.25">
      <c r="A26740" s="5" t="s">
        <v>26840</v>
      </c>
      <c r="B26740" s="5" t="s">
        <v>4099</v>
      </c>
    </row>
    <row r="26741" spans="1:2" x14ac:dyDescent="0.25">
      <c r="A26741" s="5" t="s">
        <v>26841</v>
      </c>
      <c r="B26741" s="5" t="s">
        <v>4099</v>
      </c>
    </row>
    <row r="26742" spans="1:2" x14ac:dyDescent="0.25">
      <c r="A26742" s="5" t="s">
        <v>26842</v>
      </c>
      <c r="B26742" s="5" t="s">
        <v>4099</v>
      </c>
    </row>
    <row r="26743" spans="1:2" x14ac:dyDescent="0.25">
      <c r="A26743" s="5" t="s">
        <v>26843</v>
      </c>
      <c r="B26743" s="5" t="s">
        <v>4099</v>
      </c>
    </row>
    <row r="26744" spans="1:2" x14ac:dyDescent="0.25">
      <c r="A26744" s="5" t="s">
        <v>26844</v>
      </c>
      <c r="B26744" s="5" t="s">
        <v>4099</v>
      </c>
    </row>
    <row r="26745" spans="1:2" x14ac:dyDescent="0.25">
      <c r="A26745" s="5" t="s">
        <v>26845</v>
      </c>
      <c r="B26745" s="5" t="s">
        <v>4099</v>
      </c>
    </row>
    <row r="26746" spans="1:2" x14ac:dyDescent="0.25">
      <c r="A26746" s="5" t="s">
        <v>26846</v>
      </c>
      <c r="B26746" s="5" t="s">
        <v>4099</v>
      </c>
    </row>
    <row r="26747" spans="1:2" x14ac:dyDescent="0.25">
      <c r="A26747" s="5" t="s">
        <v>26847</v>
      </c>
      <c r="B26747" s="5" t="s">
        <v>4099</v>
      </c>
    </row>
    <row r="26748" spans="1:2" x14ac:dyDescent="0.25">
      <c r="A26748" s="5" t="s">
        <v>26848</v>
      </c>
      <c r="B26748" s="5" t="s">
        <v>4099</v>
      </c>
    </row>
    <row r="26749" spans="1:2" x14ac:dyDescent="0.25">
      <c r="A26749" s="5" t="s">
        <v>26849</v>
      </c>
      <c r="B26749" s="5" t="s">
        <v>4099</v>
      </c>
    </row>
    <row r="26750" spans="1:2" x14ac:dyDescent="0.25">
      <c r="A26750" s="5" t="s">
        <v>26850</v>
      </c>
      <c r="B26750" s="5" t="s">
        <v>4099</v>
      </c>
    </row>
    <row r="26751" spans="1:2" x14ac:dyDescent="0.25">
      <c r="A26751" s="5" t="s">
        <v>26851</v>
      </c>
      <c r="B26751" s="5" t="s">
        <v>4099</v>
      </c>
    </row>
    <row r="26752" spans="1:2" x14ac:dyDescent="0.25">
      <c r="A26752" s="5" t="s">
        <v>26852</v>
      </c>
      <c r="B26752" s="5" t="s">
        <v>4099</v>
      </c>
    </row>
    <row r="26753" spans="1:2" x14ac:dyDescent="0.25">
      <c r="A26753" s="5" t="s">
        <v>26853</v>
      </c>
      <c r="B26753" s="5" t="s">
        <v>4099</v>
      </c>
    </row>
    <row r="26754" spans="1:2" x14ac:dyDescent="0.25">
      <c r="A26754" s="5" t="s">
        <v>26854</v>
      </c>
      <c r="B26754" s="5" t="s">
        <v>4099</v>
      </c>
    </row>
    <row r="26755" spans="1:2" x14ac:dyDescent="0.25">
      <c r="A26755" s="5" t="s">
        <v>26855</v>
      </c>
      <c r="B26755" s="5" t="s">
        <v>4126</v>
      </c>
    </row>
    <row r="26756" spans="1:2" x14ac:dyDescent="0.25">
      <c r="A26756" s="5" t="s">
        <v>26856</v>
      </c>
      <c r="B26756" s="5" t="s">
        <v>4126</v>
      </c>
    </row>
    <row r="26757" spans="1:2" x14ac:dyDescent="0.25">
      <c r="A26757" s="5" t="s">
        <v>26857</v>
      </c>
      <c r="B26757" s="5" t="s">
        <v>4126</v>
      </c>
    </row>
    <row r="26758" spans="1:2" x14ac:dyDescent="0.25">
      <c r="A26758" s="5" t="s">
        <v>26858</v>
      </c>
      <c r="B26758" s="5" t="s">
        <v>4126</v>
      </c>
    </row>
    <row r="26759" spans="1:2" x14ac:dyDescent="0.25">
      <c r="A26759" s="5" t="s">
        <v>26859</v>
      </c>
      <c r="B26759" s="5" t="s">
        <v>4126</v>
      </c>
    </row>
    <row r="26760" spans="1:2" x14ac:dyDescent="0.25">
      <c r="A26760" s="5" t="s">
        <v>26860</v>
      </c>
      <c r="B26760" s="5" t="s">
        <v>4126</v>
      </c>
    </row>
    <row r="26761" spans="1:2" x14ac:dyDescent="0.25">
      <c r="A26761" s="5" t="s">
        <v>26861</v>
      </c>
      <c r="B26761" s="5" t="s">
        <v>4126</v>
      </c>
    </row>
    <row r="26762" spans="1:2" x14ac:dyDescent="0.25">
      <c r="A26762" s="5" t="s">
        <v>26862</v>
      </c>
      <c r="B26762" s="5" t="s">
        <v>4126</v>
      </c>
    </row>
    <row r="26763" spans="1:2" x14ac:dyDescent="0.25">
      <c r="A26763" s="5" t="s">
        <v>26863</v>
      </c>
      <c r="B26763" s="5" t="s">
        <v>4109</v>
      </c>
    </row>
    <row r="26764" spans="1:2" x14ac:dyDescent="0.25">
      <c r="A26764" s="5" t="s">
        <v>26864</v>
      </c>
      <c r="B26764" s="5" t="s">
        <v>4109</v>
      </c>
    </row>
    <row r="26765" spans="1:2" x14ac:dyDescent="0.25">
      <c r="A26765" s="5" t="s">
        <v>26865</v>
      </c>
      <c r="B26765" s="5" t="s">
        <v>12188</v>
      </c>
    </row>
    <row r="26766" spans="1:2" x14ac:dyDescent="0.25">
      <c r="A26766" s="5" t="s">
        <v>26866</v>
      </c>
      <c r="B26766" s="5" t="s">
        <v>12188</v>
      </c>
    </row>
    <row r="26767" spans="1:2" x14ac:dyDescent="0.25">
      <c r="A26767" s="5" t="s">
        <v>26867</v>
      </c>
      <c r="B26767" s="5" t="s">
        <v>12188</v>
      </c>
    </row>
    <row r="26768" spans="1:2" x14ac:dyDescent="0.25">
      <c r="A26768" s="5" t="s">
        <v>26868</v>
      </c>
      <c r="B26768" s="5" t="s">
        <v>12188</v>
      </c>
    </row>
    <row r="26769" spans="1:2" x14ac:dyDescent="0.25">
      <c r="A26769" s="5" t="s">
        <v>26869</v>
      </c>
      <c r="B26769" s="5" t="s">
        <v>12188</v>
      </c>
    </row>
    <row r="26770" spans="1:2" x14ac:dyDescent="0.25">
      <c r="A26770" s="5" t="s">
        <v>26870</v>
      </c>
      <c r="B26770" s="5" t="s">
        <v>12188</v>
      </c>
    </row>
    <row r="26771" spans="1:2" x14ac:dyDescent="0.25">
      <c r="A26771" s="5" t="s">
        <v>26871</v>
      </c>
      <c r="B26771" s="5" t="s">
        <v>12188</v>
      </c>
    </row>
    <row r="26772" spans="1:2" x14ac:dyDescent="0.25">
      <c r="A26772" s="5" t="s">
        <v>26872</v>
      </c>
      <c r="B26772" s="5" t="s">
        <v>12188</v>
      </c>
    </row>
    <row r="26773" spans="1:2" x14ac:dyDescent="0.25">
      <c r="A26773" s="5" t="s">
        <v>26873</v>
      </c>
      <c r="B26773" s="5" t="s">
        <v>12188</v>
      </c>
    </row>
    <row r="26774" spans="1:2" x14ac:dyDescent="0.25">
      <c r="A26774" s="5" t="s">
        <v>26874</v>
      </c>
      <c r="B26774" s="5" t="s">
        <v>12188</v>
      </c>
    </row>
    <row r="26775" spans="1:2" x14ac:dyDescent="0.25">
      <c r="A26775" s="5" t="s">
        <v>26875</v>
      </c>
      <c r="B26775" s="5" t="s">
        <v>12188</v>
      </c>
    </row>
    <row r="26776" spans="1:2" x14ac:dyDescent="0.25">
      <c r="A26776" s="5" t="s">
        <v>26876</v>
      </c>
      <c r="B26776" s="5" t="s">
        <v>12188</v>
      </c>
    </row>
    <row r="26777" spans="1:2" x14ac:dyDescent="0.25">
      <c r="A26777" s="5" t="s">
        <v>26877</v>
      </c>
      <c r="B26777" s="5" t="s">
        <v>12188</v>
      </c>
    </row>
    <row r="26778" spans="1:2" x14ac:dyDescent="0.25">
      <c r="A26778" s="5" t="s">
        <v>26878</v>
      </c>
      <c r="B26778" s="5" t="s">
        <v>12188</v>
      </c>
    </row>
    <row r="26779" spans="1:2" x14ac:dyDescent="0.25">
      <c r="A26779" s="5" t="s">
        <v>26879</v>
      </c>
      <c r="B26779" s="5" t="s">
        <v>12188</v>
      </c>
    </row>
    <row r="26780" spans="1:2" x14ac:dyDescent="0.25">
      <c r="A26780" s="5" t="s">
        <v>26880</v>
      </c>
      <c r="B26780" s="5" t="s">
        <v>12188</v>
      </c>
    </row>
    <row r="26781" spans="1:2" x14ac:dyDescent="0.25">
      <c r="A26781" s="5" t="s">
        <v>26881</v>
      </c>
      <c r="B26781" s="5" t="s">
        <v>12188</v>
      </c>
    </row>
    <row r="26782" spans="1:2" x14ac:dyDescent="0.25">
      <c r="A26782" s="5" t="s">
        <v>26882</v>
      </c>
      <c r="B26782" s="5" t="s">
        <v>12188</v>
      </c>
    </row>
    <row r="26783" spans="1:2" x14ac:dyDescent="0.25">
      <c r="A26783" s="5" t="s">
        <v>26883</v>
      </c>
      <c r="B26783" s="5" t="s">
        <v>12188</v>
      </c>
    </row>
    <row r="26784" spans="1:2" x14ac:dyDescent="0.25">
      <c r="A26784" s="5" t="s">
        <v>26884</v>
      </c>
      <c r="B26784" s="5" t="s">
        <v>12188</v>
      </c>
    </row>
    <row r="26785" spans="1:2" x14ac:dyDescent="0.25">
      <c r="A26785" s="5" t="s">
        <v>26885</v>
      </c>
      <c r="B26785" s="5" t="s">
        <v>12188</v>
      </c>
    </row>
    <row r="26786" spans="1:2" x14ac:dyDescent="0.25">
      <c r="A26786" s="5" t="s">
        <v>26886</v>
      </c>
      <c r="B26786" s="5" t="s">
        <v>12188</v>
      </c>
    </row>
    <row r="26787" spans="1:2" x14ac:dyDescent="0.25">
      <c r="A26787" s="5" t="s">
        <v>26887</v>
      </c>
      <c r="B26787" s="5" t="s">
        <v>12188</v>
      </c>
    </row>
    <row r="26788" spans="1:2" x14ac:dyDescent="0.25">
      <c r="A26788" s="5" t="s">
        <v>26888</v>
      </c>
      <c r="B26788" s="5" t="s">
        <v>12188</v>
      </c>
    </row>
    <row r="26789" spans="1:2" x14ac:dyDescent="0.25">
      <c r="A26789" s="5" t="s">
        <v>26889</v>
      </c>
      <c r="B26789" s="5" t="s">
        <v>12188</v>
      </c>
    </row>
    <row r="26790" spans="1:2" x14ac:dyDescent="0.25">
      <c r="A26790" s="5" t="s">
        <v>26890</v>
      </c>
      <c r="B26790" s="5" t="s">
        <v>12188</v>
      </c>
    </row>
    <row r="26791" spans="1:2" x14ac:dyDescent="0.25">
      <c r="A26791" s="5" t="s">
        <v>26891</v>
      </c>
      <c r="B26791" s="5" t="s">
        <v>12188</v>
      </c>
    </row>
    <row r="26792" spans="1:2" x14ac:dyDescent="0.25">
      <c r="A26792" s="5" t="s">
        <v>26892</v>
      </c>
      <c r="B26792" s="5" t="s">
        <v>12188</v>
      </c>
    </row>
    <row r="26793" spans="1:2" x14ac:dyDescent="0.25">
      <c r="A26793" s="5" t="s">
        <v>26893</v>
      </c>
      <c r="B26793" s="5" t="s">
        <v>12188</v>
      </c>
    </row>
    <row r="26794" spans="1:2" x14ac:dyDescent="0.25">
      <c r="A26794" s="5" t="s">
        <v>26894</v>
      </c>
      <c r="B26794" s="5" t="s">
        <v>12188</v>
      </c>
    </row>
    <row r="26795" spans="1:2" x14ac:dyDescent="0.25">
      <c r="A26795" s="5" t="s">
        <v>26895</v>
      </c>
      <c r="B26795" s="5" t="s">
        <v>12188</v>
      </c>
    </row>
    <row r="26796" spans="1:2" x14ac:dyDescent="0.25">
      <c r="A26796" s="5" t="s">
        <v>26896</v>
      </c>
      <c r="B26796" s="5" t="s">
        <v>12188</v>
      </c>
    </row>
    <row r="26797" spans="1:2" x14ac:dyDescent="0.25">
      <c r="A26797" s="5" t="s">
        <v>26897</v>
      </c>
      <c r="B26797" s="5" t="s">
        <v>12188</v>
      </c>
    </row>
    <row r="26798" spans="1:2" x14ac:dyDescent="0.25">
      <c r="A26798" s="5" t="s">
        <v>26898</v>
      </c>
      <c r="B26798" s="5" t="s">
        <v>12188</v>
      </c>
    </row>
    <row r="26799" spans="1:2" x14ac:dyDescent="0.25">
      <c r="A26799" s="5" t="s">
        <v>26899</v>
      </c>
      <c r="B26799" s="5" t="s">
        <v>12188</v>
      </c>
    </row>
    <row r="26800" spans="1:2" x14ac:dyDescent="0.25">
      <c r="A26800" s="5" t="s">
        <v>26900</v>
      </c>
      <c r="B26800" s="5" t="s">
        <v>12188</v>
      </c>
    </row>
    <row r="26801" spans="1:2" x14ac:dyDescent="0.25">
      <c r="A26801" s="5" t="s">
        <v>26901</v>
      </c>
      <c r="B26801" s="5" t="s">
        <v>12188</v>
      </c>
    </row>
    <row r="26802" spans="1:2" x14ac:dyDescent="0.25">
      <c r="A26802" s="5" t="s">
        <v>26902</v>
      </c>
      <c r="B26802" s="5" t="s">
        <v>12188</v>
      </c>
    </row>
    <row r="26803" spans="1:2" x14ac:dyDescent="0.25">
      <c r="A26803" s="5" t="s">
        <v>26903</v>
      </c>
      <c r="B26803" s="5" t="s">
        <v>12188</v>
      </c>
    </row>
    <row r="26804" spans="1:2" x14ac:dyDescent="0.25">
      <c r="A26804" s="5" t="s">
        <v>26904</v>
      </c>
      <c r="B26804" s="5" t="s">
        <v>12188</v>
      </c>
    </row>
    <row r="26805" spans="1:2" x14ac:dyDescent="0.25">
      <c r="A26805" s="5" t="s">
        <v>26905</v>
      </c>
      <c r="B26805" s="5" t="s">
        <v>12188</v>
      </c>
    </row>
    <row r="26806" spans="1:2" x14ac:dyDescent="0.25">
      <c r="A26806" s="5" t="s">
        <v>26906</v>
      </c>
      <c r="B26806" s="5" t="s">
        <v>12188</v>
      </c>
    </row>
    <row r="26807" spans="1:2" x14ac:dyDescent="0.25">
      <c r="A26807" s="5" t="s">
        <v>26907</v>
      </c>
      <c r="B26807" s="5" t="s">
        <v>12188</v>
      </c>
    </row>
    <row r="26808" spans="1:2" x14ac:dyDescent="0.25">
      <c r="A26808" s="5" t="s">
        <v>26908</v>
      </c>
      <c r="B26808" s="5" t="s">
        <v>12188</v>
      </c>
    </row>
    <row r="26809" spans="1:2" x14ac:dyDescent="0.25">
      <c r="A26809" s="5" t="s">
        <v>26909</v>
      </c>
      <c r="B26809" s="5" t="s">
        <v>12188</v>
      </c>
    </row>
    <row r="26810" spans="1:2" x14ac:dyDescent="0.25">
      <c r="A26810" s="5" t="s">
        <v>26910</v>
      </c>
      <c r="B26810" s="5" t="s">
        <v>12188</v>
      </c>
    </row>
    <row r="26811" spans="1:2" x14ac:dyDescent="0.25">
      <c r="A26811" s="5" t="s">
        <v>26911</v>
      </c>
      <c r="B26811" s="5" t="s">
        <v>12188</v>
      </c>
    </row>
    <row r="26812" spans="1:2" x14ac:dyDescent="0.25">
      <c r="A26812" s="5" t="s">
        <v>26912</v>
      </c>
      <c r="B26812" s="5" t="s">
        <v>12188</v>
      </c>
    </row>
    <row r="26813" spans="1:2" x14ac:dyDescent="0.25">
      <c r="A26813" s="5" t="s">
        <v>26913</v>
      </c>
      <c r="B26813" s="5" t="s">
        <v>12188</v>
      </c>
    </row>
    <row r="26814" spans="1:2" x14ac:dyDescent="0.25">
      <c r="A26814" s="5" t="s">
        <v>26914</v>
      </c>
      <c r="B26814" s="5" t="s">
        <v>12188</v>
      </c>
    </row>
    <row r="26815" spans="1:2" x14ac:dyDescent="0.25">
      <c r="A26815" s="5" t="s">
        <v>26915</v>
      </c>
      <c r="B26815" s="5" t="s">
        <v>12188</v>
      </c>
    </row>
    <row r="26816" spans="1:2" x14ac:dyDescent="0.25">
      <c r="A26816" s="5" t="s">
        <v>26916</v>
      </c>
      <c r="B26816" s="5" t="s">
        <v>12188</v>
      </c>
    </row>
    <row r="26817" spans="1:2" x14ac:dyDescent="0.25">
      <c r="A26817" s="5" t="s">
        <v>26917</v>
      </c>
      <c r="B26817" s="5" t="s">
        <v>12188</v>
      </c>
    </row>
    <row r="26818" spans="1:2" x14ac:dyDescent="0.25">
      <c r="A26818" s="5" t="s">
        <v>26918</v>
      </c>
      <c r="B26818" s="5" t="s">
        <v>12188</v>
      </c>
    </row>
    <row r="26819" spans="1:2" x14ac:dyDescent="0.25">
      <c r="A26819" s="5" t="s">
        <v>26919</v>
      </c>
      <c r="B26819" s="5" t="s">
        <v>12188</v>
      </c>
    </row>
    <row r="26820" spans="1:2" x14ac:dyDescent="0.25">
      <c r="A26820" s="5" t="s">
        <v>26920</v>
      </c>
      <c r="B26820" s="5" t="s">
        <v>12188</v>
      </c>
    </row>
    <row r="26821" spans="1:2" x14ac:dyDescent="0.25">
      <c r="A26821" s="5" t="s">
        <v>26921</v>
      </c>
      <c r="B26821" s="5" t="s">
        <v>12188</v>
      </c>
    </row>
    <row r="26822" spans="1:2" x14ac:dyDescent="0.25">
      <c r="A26822" s="5" t="s">
        <v>26922</v>
      </c>
      <c r="B26822" s="5" t="s">
        <v>12188</v>
      </c>
    </row>
    <row r="26823" spans="1:2" x14ac:dyDescent="0.25">
      <c r="A26823" s="5" t="s">
        <v>26923</v>
      </c>
      <c r="B26823" s="5" t="s">
        <v>12188</v>
      </c>
    </row>
    <row r="26824" spans="1:2" x14ac:dyDescent="0.25">
      <c r="A26824" s="5" t="s">
        <v>26924</v>
      </c>
      <c r="B26824" s="5" t="s">
        <v>12188</v>
      </c>
    </row>
    <row r="26825" spans="1:2" x14ac:dyDescent="0.25">
      <c r="A26825" s="5" t="s">
        <v>26925</v>
      </c>
      <c r="B26825" s="5" t="s">
        <v>12188</v>
      </c>
    </row>
    <row r="26826" spans="1:2" x14ac:dyDescent="0.25">
      <c r="A26826" s="5" t="s">
        <v>26926</v>
      </c>
      <c r="B26826" s="5" t="s">
        <v>12188</v>
      </c>
    </row>
    <row r="26827" spans="1:2" x14ac:dyDescent="0.25">
      <c r="A26827" s="5" t="s">
        <v>26927</v>
      </c>
      <c r="B26827" s="5" t="s">
        <v>12188</v>
      </c>
    </row>
    <row r="26828" spans="1:2" x14ac:dyDescent="0.25">
      <c r="A26828" s="5" t="s">
        <v>26928</v>
      </c>
      <c r="B26828" s="5" t="s">
        <v>12188</v>
      </c>
    </row>
    <row r="26829" spans="1:2" x14ac:dyDescent="0.25">
      <c r="A26829" s="5" t="s">
        <v>26929</v>
      </c>
      <c r="B26829" s="5" t="s">
        <v>12188</v>
      </c>
    </row>
    <row r="26830" spans="1:2" x14ac:dyDescent="0.25">
      <c r="A26830" s="5" t="s">
        <v>26930</v>
      </c>
      <c r="B26830" s="5" t="s">
        <v>12188</v>
      </c>
    </row>
    <row r="26831" spans="1:2" x14ac:dyDescent="0.25">
      <c r="A26831" s="5" t="s">
        <v>26931</v>
      </c>
      <c r="B26831" s="5" t="s">
        <v>12188</v>
      </c>
    </row>
    <row r="26832" spans="1:2" x14ac:dyDescent="0.25">
      <c r="A26832" s="5" t="s">
        <v>26932</v>
      </c>
      <c r="B26832" s="5" t="s">
        <v>12188</v>
      </c>
    </row>
    <row r="26833" spans="1:2" x14ac:dyDescent="0.25">
      <c r="A26833" s="5" t="s">
        <v>26933</v>
      </c>
      <c r="B26833" s="5" t="s">
        <v>12188</v>
      </c>
    </row>
    <row r="26834" spans="1:2" x14ac:dyDescent="0.25">
      <c r="A26834" s="5" t="s">
        <v>26934</v>
      </c>
      <c r="B26834" s="5" t="s">
        <v>12188</v>
      </c>
    </row>
    <row r="26835" spans="1:2" x14ac:dyDescent="0.25">
      <c r="A26835" s="5" t="s">
        <v>26935</v>
      </c>
      <c r="B26835" s="5" t="s">
        <v>12188</v>
      </c>
    </row>
    <row r="26836" spans="1:2" x14ac:dyDescent="0.25">
      <c r="A26836" s="5" t="s">
        <v>26936</v>
      </c>
      <c r="B26836" s="5" t="s">
        <v>12188</v>
      </c>
    </row>
    <row r="26837" spans="1:2" x14ac:dyDescent="0.25">
      <c r="A26837" s="5" t="s">
        <v>26937</v>
      </c>
      <c r="B26837" s="5" t="s">
        <v>12188</v>
      </c>
    </row>
    <row r="26838" spans="1:2" x14ac:dyDescent="0.25">
      <c r="A26838" s="5" t="s">
        <v>26938</v>
      </c>
      <c r="B26838" s="5" t="s">
        <v>12188</v>
      </c>
    </row>
    <row r="26839" spans="1:2" x14ac:dyDescent="0.25">
      <c r="A26839" s="5" t="s">
        <v>26939</v>
      </c>
      <c r="B26839" s="5" t="s">
        <v>12188</v>
      </c>
    </row>
    <row r="26840" spans="1:2" x14ac:dyDescent="0.25">
      <c r="A26840" s="5" t="s">
        <v>26940</v>
      </c>
      <c r="B26840" s="5" t="s">
        <v>12188</v>
      </c>
    </row>
    <row r="26841" spans="1:2" x14ac:dyDescent="0.25">
      <c r="A26841" s="5" t="s">
        <v>26941</v>
      </c>
      <c r="B26841" s="5" t="s">
        <v>12188</v>
      </c>
    </row>
    <row r="26842" spans="1:2" x14ac:dyDescent="0.25">
      <c r="A26842" s="5" t="s">
        <v>26942</v>
      </c>
      <c r="B26842" s="5" t="s">
        <v>12188</v>
      </c>
    </row>
    <row r="26843" spans="1:2" x14ac:dyDescent="0.25">
      <c r="A26843" s="5" t="s">
        <v>26943</v>
      </c>
      <c r="B26843" s="5" t="s">
        <v>12188</v>
      </c>
    </row>
    <row r="26844" spans="1:2" x14ac:dyDescent="0.25">
      <c r="A26844" s="5" t="s">
        <v>26944</v>
      </c>
      <c r="B26844" s="5" t="s">
        <v>12188</v>
      </c>
    </row>
    <row r="26845" spans="1:2" x14ac:dyDescent="0.25">
      <c r="A26845" s="5" t="s">
        <v>26945</v>
      </c>
      <c r="B26845" s="5" t="s">
        <v>12188</v>
      </c>
    </row>
    <row r="26846" spans="1:2" x14ac:dyDescent="0.25">
      <c r="A26846" s="5" t="s">
        <v>26946</v>
      </c>
      <c r="B26846" s="5" t="s">
        <v>12188</v>
      </c>
    </row>
    <row r="26847" spans="1:2" x14ac:dyDescent="0.25">
      <c r="A26847" s="5" t="s">
        <v>26947</v>
      </c>
      <c r="B26847" s="5" t="s">
        <v>12188</v>
      </c>
    </row>
    <row r="26848" spans="1:2" x14ac:dyDescent="0.25">
      <c r="A26848" s="5" t="s">
        <v>26948</v>
      </c>
      <c r="B26848" s="5" t="s">
        <v>12188</v>
      </c>
    </row>
    <row r="26849" spans="1:2" x14ac:dyDescent="0.25">
      <c r="A26849" s="5" t="s">
        <v>26949</v>
      </c>
      <c r="B26849" s="5" t="s">
        <v>12188</v>
      </c>
    </row>
    <row r="26850" spans="1:2" x14ac:dyDescent="0.25">
      <c r="A26850" s="5" t="s">
        <v>26950</v>
      </c>
      <c r="B26850" s="5" t="s">
        <v>12188</v>
      </c>
    </row>
    <row r="26851" spans="1:2" x14ac:dyDescent="0.25">
      <c r="A26851" s="5" t="s">
        <v>26951</v>
      </c>
      <c r="B26851" s="5" t="s">
        <v>12188</v>
      </c>
    </row>
    <row r="26852" spans="1:2" x14ac:dyDescent="0.25">
      <c r="A26852" s="5" t="s">
        <v>26952</v>
      </c>
      <c r="B26852" s="5" t="s">
        <v>12188</v>
      </c>
    </row>
    <row r="26853" spans="1:2" x14ac:dyDescent="0.25">
      <c r="A26853" s="5" t="s">
        <v>26953</v>
      </c>
      <c r="B26853" s="5" t="s">
        <v>12188</v>
      </c>
    </row>
    <row r="26854" spans="1:2" x14ac:dyDescent="0.25">
      <c r="A26854" s="5" t="s">
        <v>26954</v>
      </c>
      <c r="B26854" s="5" t="s">
        <v>12188</v>
      </c>
    </row>
    <row r="26855" spans="1:2" x14ac:dyDescent="0.25">
      <c r="A26855" s="5" t="s">
        <v>26955</v>
      </c>
      <c r="B26855" s="5" t="s">
        <v>12188</v>
      </c>
    </row>
    <row r="26856" spans="1:2" x14ac:dyDescent="0.25">
      <c r="A26856" s="5" t="s">
        <v>26956</v>
      </c>
      <c r="B26856" s="5" t="s">
        <v>12188</v>
      </c>
    </row>
    <row r="26857" spans="1:2" x14ac:dyDescent="0.25">
      <c r="A26857" s="5" t="s">
        <v>26957</v>
      </c>
      <c r="B26857" s="5" t="s">
        <v>12188</v>
      </c>
    </row>
    <row r="26858" spans="1:2" x14ac:dyDescent="0.25">
      <c r="A26858" s="5" t="s">
        <v>26958</v>
      </c>
      <c r="B26858" s="5" t="s">
        <v>12188</v>
      </c>
    </row>
    <row r="26859" spans="1:2" x14ac:dyDescent="0.25">
      <c r="A26859" s="5" t="s">
        <v>26959</v>
      </c>
      <c r="B26859" s="5" t="s">
        <v>12188</v>
      </c>
    </row>
    <row r="26860" spans="1:2" x14ac:dyDescent="0.25">
      <c r="A26860" s="5" t="s">
        <v>26960</v>
      </c>
      <c r="B26860" s="5" t="s">
        <v>4118</v>
      </c>
    </row>
    <row r="26861" spans="1:2" x14ac:dyDescent="0.25">
      <c r="A26861" s="5" t="s">
        <v>26961</v>
      </c>
      <c r="B26861" s="5" t="s">
        <v>4118</v>
      </c>
    </row>
    <row r="26862" spans="1:2" x14ac:dyDescent="0.25">
      <c r="A26862" s="5" t="s">
        <v>26962</v>
      </c>
      <c r="B26862" s="5" t="s">
        <v>4118</v>
      </c>
    </row>
    <row r="26863" spans="1:2" x14ac:dyDescent="0.25">
      <c r="A26863" s="5" t="s">
        <v>26963</v>
      </c>
      <c r="B26863" s="5" t="s">
        <v>4118</v>
      </c>
    </row>
    <row r="26864" spans="1:2" x14ac:dyDescent="0.25">
      <c r="A26864" s="5" t="s">
        <v>26964</v>
      </c>
      <c r="B26864" s="5" t="s">
        <v>4118</v>
      </c>
    </row>
    <row r="26865" spans="1:2" x14ac:dyDescent="0.25">
      <c r="A26865" s="5" t="s">
        <v>26965</v>
      </c>
      <c r="B26865" s="5" t="s">
        <v>4118</v>
      </c>
    </row>
    <row r="26866" spans="1:2" x14ac:dyDescent="0.25">
      <c r="A26866" s="5" t="s">
        <v>26966</v>
      </c>
      <c r="B26866" s="5" t="s">
        <v>4118</v>
      </c>
    </row>
    <row r="26867" spans="1:2" x14ac:dyDescent="0.25">
      <c r="A26867" s="5" t="s">
        <v>26967</v>
      </c>
      <c r="B26867" s="5" t="s">
        <v>4118</v>
      </c>
    </row>
    <row r="26868" spans="1:2" x14ac:dyDescent="0.25">
      <c r="A26868" s="5" t="s">
        <v>26968</v>
      </c>
      <c r="B26868" s="5" t="s">
        <v>4118</v>
      </c>
    </row>
    <row r="26869" spans="1:2" x14ac:dyDescent="0.25">
      <c r="A26869" s="5" t="s">
        <v>26969</v>
      </c>
      <c r="B26869" s="5" t="s">
        <v>4118</v>
      </c>
    </row>
    <row r="26870" spans="1:2" x14ac:dyDescent="0.25">
      <c r="A26870" s="5" t="s">
        <v>26970</v>
      </c>
      <c r="B26870" s="5" t="s">
        <v>4118</v>
      </c>
    </row>
    <row r="26871" spans="1:2" x14ac:dyDescent="0.25">
      <c r="A26871" s="5" t="s">
        <v>26971</v>
      </c>
      <c r="B26871" s="5" t="s">
        <v>4118</v>
      </c>
    </row>
    <row r="26872" spans="1:2" x14ac:dyDescent="0.25">
      <c r="A26872" s="5" t="s">
        <v>26972</v>
      </c>
      <c r="B26872" s="5" t="s">
        <v>4118</v>
      </c>
    </row>
    <row r="26873" spans="1:2" x14ac:dyDescent="0.25">
      <c r="A26873" s="5" t="s">
        <v>26973</v>
      </c>
      <c r="B26873" s="5" t="s">
        <v>4118</v>
      </c>
    </row>
    <row r="26874" spans="1:2" x14ac:dyDescent="0.25">
      <c r="A26874" s="5" t="s">
        <v>26974</v>
      </c>
      <c r="B26874" s="5" t="s">
        <v>4118</v>
      </c>
    </row>
    <row r="26875" spans="1:2" x14ac:dyDescent="0.25">
      <c r="A26875" s="5" t="s">
        <v>26975</v>
      </c>
      <c r="B26875" s="5" t="s">
        <v>4118</v>
      </c>
    </row>
    <row r="26876" spans="1:2" x14ac:dyDescent="0.25">
      <c r="A26876" s="5" t="s">
        <v>26976</v>
      </c>
      <c r="B26876" s="5" t="s">
        <v>4118</v>
      </c>
    </row>
    <row r="26877" spans="1:2" x14ac:dyDescent="0.25">
      <c r="A26877" s="5" t="s">
        <v>26977</v>
      </c>
      <c r="B26877" s="5" t="s">
        <v>4118</v>
      </c>
    </row>
    <row r="26878" spans="1:2" x14ac:dyDescent="0.25">
      <c r="A26878" s="5" t="s">
        <v>26978</v>
      </c>
      <c r="B26878" s="5" t="s">
        <v>4118</v>
      </c>
    </row>
    <row r="26879" spans="1:2" x14ac:dyDescent="0.25">
      <c r="A26879" s="5" t="s">
        <v>26979</v>
      </c>
      <c r="B26879" s="5" t="s">
        <v>4118</v>
      </c>
    </row>
    <row r="26880" spans="1:2" x14ac:dyDescent="0.25">
      <c r="A26880" s="5" t="s">
        <v>26980</v>
      </c>
      <c r="B26880" s="5" t="s">
        <v>4118</v>
      </c>
    </row>
    <row r="26881" spans="1:2" x14ac:dyDescent="0.25">
      <c r="A26881" s="5" t="s">
        <v>26981</v>
      </c>
      <c r="B26881" s="5" t="s">
        <v>4118</v>
      </c>
    </row>
    <row r="26882" spans="1:2" x14ac:dyDescent="0.25">
      <c r="A26882" s="5" t="s">
        <v>26982</v>
      </c>
      <c r="B26882" s="5" t="s">
        <v>4118</v>
      </c>
    </row>
    <row r="26883" spans="1:2" x14ac:dyDescent="0.25">
      <c r="A26883" s="5" t="s">
        <v>26983</v>
      </c>
      <c r="B26883" s="5" t="s">
        <v>4118</v>
      </c>
    </row>
    <row r="26884" spans="1:2" x14ac:dyDescent="0.25">
      <c r="A26884" s="5" t="s">
        <v>26984</v>
      </c>
      <c r="B26884" s="5" t="s">
        <v>4118</v>
      </c>
    </row>
    <row r="26885" spans="1:2" x14ac:dyDescent="0.25">
      <c r="A26885" s="5" t="s">
        <v>26985</v>
      </c>
      <c r="B26885" s="5" t="s">
        <v>4118</v>
      </c>
    </row>
    <row r="26886" spans="1:2" x14ac:dyDescent="0.25">
      <c r="A26886" s="5" t="s">
        <v>26986</v>
      </c>
      <c r="B26886" s="5" t="s">
        <v>4118</v>
      </c>
    </row>
    <row r="26887" spans="1:2" x14ac:dyDescent="0.25">
      <c r="A26887" s="5" t="s">
        <v>26987</v>
      </c>
      <c r="B26887" s="5" t="s">
        <v>4118</v>
      </c>
    </row>
    <row r="26888" spans="1:2" x14ac:dyDescent="0.25">
      <c r="A26888" s="5" t="s">
        <v>26988</v>
      </c>
      <c r="B26888" s="5" t="s">
        <v>4118</v>
      </c>
    </row>
    <row r="26889" spans="1:2" x14ac:dyDescent="0.25">
      <c r="A26889" s="5" t="s">
        <v>26989</v>
      </c>
      <c r="B26889" s="5" t="s">
        <v>4118</v>
      </c>
    </row>
    <row r="26890" spans="1:2" x14ac:dyDescent="0.25">
      <c r="A26890" s="5" t="s">
        <v>26990</v>
      </c>
      <c r="B26890" s="5" t="s">
        <v>4118</v>
      </c>
    </row>
    <row r="26891" spans="1:2" x14ac:dyDescent="0.25">
      <c r="A26891" s="5" t="s">
        <v>26991</v>
      </c>
      <c r="B26891" s="5" t="s">
        <v>4118</v>
      </c>
    </row>
    <row r="26892" spans="1:2" x14ac:dyDescent="0.25">
      <c r="A26892" s="5" t="s">
        <v>26992</v>
      </c>
      <c r="B26892" s="5" t="s">
        <v>4118</v>
      </c>
    </row>
    <row r="26893" spans="1:2" x14ac:dyDescent="0.25">
      <c r="A26893" s="5" t="s">
        <v>26993</v>
      </c>
      <c r="B26893" s="5" t="s">
        <v>4118</v>
      </c>
    </row>
    <row r="26894" spans="1:2" x14ac:dyDescent="0.25">
      <c r="A26894" s="5" t="s">
        <v>26994</v>
      </c>
      <c r="B26894" s="5" t="s">
        <v>4118</v>
      </c>
    </row>
    <row r="26895" spans="1:2" x14ac:dyDescent="0.25">
      <c r="A26895" s="5" t="s">
        <v>26995</v>
      </c>
      <c r="B26895" s="5" t="s">
        <v>4118</v>
      </c>
    </row>
    <row r="26896" spans="1:2" x14ac:dyDescent="0.25">
      <c r="A26896" s="5" t="s">
        <v>26996</v>
      </c>
      <c r="B26896" s="5" t="s">
        <v>4118</v>
      </c>
    </row>
    <row r="26897" spans="1:2" x14ac:dyDescent="0.25">
      <c r="A26897" s="5" t="s">
        <v>26997</v>
      </c>
      <c r="B26897" s="5" t="s">
        <v>4118</v>
      </c>
    </row>
    <row r="26898" spans="1:2" x14ac:dyDescent="0.25">
      <c r="A26898" s="5" t="s">
        <v>26998</v>
      </c>
      <c r="B26898" s="5" t="s">
        <v>4118</v>
      </c>
    </row>
    <row r="26899" spans="1:2" x14ac:dyDescent="0.25">
      <c r="A26899" s="5" t="s">
        <v>26999</v>
      </c>
      <c r="B26899" s="5" t="s">
        <v>4118</v>
      </c>
    </row>
    <row r="26900" spans="1:2" x14ac:dyDescent="0.25">
      <c r="A26900" s="5" t="s">
        <v>27000</v>
      </c>
      <c r="B26900" s="5" t="s">
        <v>4118</v>
      </c>
    </row>
    <row r="26901" spans="1:2" x14ac:dyDescent="0.25">
      <c r="A26901" s="5" t="s">
        <v>27001</v>
      </c>
      <c r="B26901" s="5" t="s">
        <v>4118</v>
      </c>
    </row>
    <row r="26902" spans="1:2" x14ac:dyDescent="0.25">
      <c r="A26902" s="5" t="s">
        <v>27002</v>
      </c>
      <c r="B26902" s="5" t="s">
        <v>4118</v>
      </c>
    </row>
    <row r="26903" spans="1:2" x14ac:dyDescent="0.25">
      <c r="A26903" s="5" t="s">
        <v>27003</v>
      </c>
      <c r="B26903" s="5" t="s">
        <v>4118</v>
      </c>
    </row>
    <row r="26904" spans="1:2" x14ac:dyDescent="0.25">
      <c r="A26904" s="5" t="s">
        <v>27004</v>
      </c>
      <c r="B26904" s="5" t="s">
        <v>4118</v>
      </c>
    </row>
    <row r="26905" spans="1:2" x14ac:dyDescent="0.25">
      <c r="A26905" s="5" t="s">
        <v>27005</v>
      </c>
      <c r="B26905" s="5" t="s">
        <v>4118</v>
      </c>
    </row>
    <row r="26906" spans="1:2" x14ac:dyDescent="0.25">
      <c r="A26906" s="5" t="s">
        <v>27006</v>
      </c>
      <c r="B26906" s="5" t="s">
        <v>4118</v>
      </c>
    </row>
    <row r="26907" spans="1:2" x14ac:dyDescent="0.25">
      <c r="A26907" s="5" t="s">
        <v>27007</v>
      </c>
      <c r="B26907" s="5" t="s">
        <v>4118</v>
      </c>
    </row>
    <row r="26908" spans="1:2" x14ac:dyDescent="0.25">
      <c r="A26908" s="5" t="s">
        <v>27008</v>
      </c>
      <c r="B26908" s="5" t="s">
        <v>4118</v>
      </c>
    </row>
    <row r="26909" spans="1:2" x14ac:dyDescent="0.25">
      <c r="A26909" s="5" t="s">
        <v>27009</v>
      </c>
      <c r="B26909" s="5" t="s">
        <v>4118</v>
      </c>
    </row>
    <row r="26910" spans="1:2" x14ac:dyDescent="0.25">
      <c r="A26910" s="5" t="s">
        <v>27010</v>
      </c>
      <c r="B26910" s="5" t="s">
        <v>4118</v>
      </c>
    </row>
    <row r="26911" spans="1:2" x14ac:dyDescent="0.25">
      <c r="A26911" s="5" t="s">
        <v>27011</v>
      </c>
      <c r="B26911" s="5" t="s">
        <v>4118</v>
      </c>
    </row>
    <row r="26912" spans="1:2" x14ac:dyDescent="0.25">
      <c r="A26912" s="5" t="s">
        <v>27012</v>
      </c>
      <c r="B26912" s="5" t="s">
        <v>4118</v>
      </c>
    </row>
    <row r="26913" spans="1:2" x14ac:dyDescent="0.25">
      <c r="A26913" s="5" t="s">
        <v>27013</v>
      </c>
      <c r="B26913" s="5" t="s">
        <v>4118</v>
      </c>
    </row>
    <row r="26914" spans="1:2" x14ac:dyDescent="0.25">
      <c r="A26914" s="5" t="s">
        <v>27014</v>
      </c>
      <c r="B26914" s="5" t="s">
        <v>4118</v>
      </c>
    </row>
    <row r="26915" spans="1:2" x14ac:dyDescent="0.25">
      <c r="A26915" s="5" t="s">
        <v>27015</v>
      </c>
      <c r="B26915" s="5" t="s">
        <v>4118</v>
      </c>
    </row>
    <row r="26916" spans="1:2" x14ac:dyDescent="0.25">
      <c r="A26916" s="5" t="s">
        <v>27016</v>
      </c>
      <c r="B26916" s="5" t="s">
        <v>4118</v>
      </c>
    </row>
    <row r="26917" spans="1:2" x14ac:dyDescent="0.25">
      <c r="A26917" s="5" t="s">
        <v>27017</v>
      </c>
      <c r="B26917" s="5" t="s">
        <v>4118</v>
      </c>
    </row>
    <row r="26918" spans="1:2" x14ac:dyDescent="0.25">
      <c r="A26918" s="5" t="s">
        <v>27018</v>
      </c>
      <c r="B26918" s="5" t="s">
        <v>4118</v>
      </c>
    </row>
    <row r="26919" spans="1:2" x14ac:dyDescent="0.25">
      <c r="A26919" s="5" t="s">
        <v>27019</v>
      </c>
      <c r="B26919" s="5" t="s">
        <v>4118</v>
      </c>
    </row>
    <row r="26920" spans="1:2" x14ac:dyDescent="0.25">
      <c r="A26920" s="5" t="s">
        <v>27020</v>
      </c>
      <c r="B26920" s="5" t="s">
        <v>4118</v>
      </c>
    </row>
    <row r="26921" spans="1:2" x14ac:dyDescent="0.25">
      <c r="A26921" s="5" t="s">
        <v>27021</v>
      </c>
      <c r="B26921" s="5" t="s">
        <v>4118</v>
      </c>
    </row>
    <row r="26922" spans="1:2" x14ac:dyDescent="0.25">
      <c r="A26922" s="5" t="s">
        <v>27022</v>
      </c>
      <c r="B26922" s="5" t="s">
        <v>4118</v>
      </c>
    </row>
    <row r="26923" spans="1:2" x14ac:dyDescent="0.25">
      <c r="A26923" s="5" t="s">
        <v>27023</v>
      </c>
      <c r="B26923" s="5" t="s">
        <v>4118</v>
      </c>
    </row>
    <row r="26924" spans="1:2" x14ac:dyDescent="0.25">
      <c r="A26924" s="5" t="s">
        <v>27024</v>
      </c>
      <c r="B26924" s="5" t="s">
        <v>4118</v>
      </c>
    </row>
    <row r="26925" spans="1:2" x14ac:dyDescent="0.25">
      <c r="A26925" s="5" t="s">
        <v>27025</v>
      </c>
      <c r="B26925" s="5" t="s">
        <v>4118</v>
      </c>
    </row>
    <row r="26926" spans="1:2" x14ac:dyDescent="0.25">
      <c r="A26926" s="5" t="s">
        <v>27026</v>
      </c>
      <c r="B26926" s="5" t="s">
        <v>4118</v>
      </c>
    </row>
    <row r="26927" spans="1:2" x14ac:dyDescent="0.25">
      <c r="A26927" s="5" t="s">
        <v>27027</v>
      </c>
      <c r="B26927" s="5" t="s">
        <v>4118</v>
      </c>
    </row>
    <row r="26928" spans="1:2" x14ac:dyDescent="0.25">
      <c r="A26928" s="5" t="s">
        <v>27028</v>
      </c>
      <c r="B26928" s="5" t="s">
        <v>4118</v>
      </c>
    </row>
    <row r="26929" spans="1:2" x14ac:dyDescent="0.25">
      <c r="A26929" s="5" t="s">
        <v>27029</v>
      </c>
      <c r="B26929" s="5" t="s">
        <v>4118</v>
      </c>
    </row>
    <row r="26930" spans="1:2" x14ac:dyDescent="0.25">
      <c r="A26930" s="5" t="s">
        <v>27030</v>
      </c>
      <c r="B26930" s="5" t="s">
        <v>4118</v>
      </c>
    </row>
    <row r="26931" spans="1:2" x14ac:dyDescent="0.25">
      <c r="A26931" s="5" t="s">
        <v>27031</v>
      </c>
      <c r="B26931" s="5" t="s">
        <v>4118</v>
      </c>
    </row>
    <row r="26932" spans="1:2" x14ac:dyDescent="0.25">
      <c r="A26932" s="5" t="s">
        <v>27032</v>
      </c>
      <c r="B26932" s="5" t="s">
        <v>4118</v>
      </c>
    </row>
    <row r="26933" spans="1:2" x14ac:dyDescent="0.25">
      <c r="A26933" s="5" t="s">
        <v>27033</v>
      </c>
      <c r="B26933" s="5" t="s">
        <v>4118</v>
      </c>
    </row>
    <row r="26934" spans="1:2" x14ac:dyDescent="0.25">
      <c r="A26934" s="5" t="s">
        <v>27034</v>
      </c>
      <c r="B26934" s="5" t="s">
        <v>4118</v>
      </c>
    </row>
    <row r="26935" spans="1:2" x14ac:dyDescent="0.25">
      <c r="A26935" s="5" t="s">
        <v>27035</v>
      </c>
      <c r="B26935" s="5" t="s">
        <v>4118</v>
      </c>
    </row>
    <row r="26936" spans="1:2" x14ac:dyDescent="0.25">
      <c r="A26936" s="5" t="s">
        <v>27036</v>
      </c>
      <c r="B26936" s="5" t="s">
        <v>4118</v>
      </c>
    </row>
    <row r="26937" spans="1:2" x14ac:dyDescent="0.25">
      <c r="A26937" s="5" t="s">
        <v>27037</v>
      </c>
      <c r="B26937" s="5" t="s">
        <v>4118</v>
      </c>
    </row>
    <row r="26938" spans="1:2" x14ac:dyDescent="0.25">
      <c r="A26938" s="5" t="s">
        <v>27038</v>
      </c>
      <c r="B26938" s="5" t="s">
        <v>4118</v>
      </c>
    </row>
    <row r="26939" spans="1:2" x14ac:dyDescent="0.25">
      <c r="A26939" s="5" t="s">
        <v>27039</v>
      </c>
      <c r="B26939" s="5" t="s">
        <v>4118</v>
      </c>
    </row>
    <row r="26940" spans="1:2" x14ac:dyDescent="0.25">
      <c r="A26940" s="5" t="s">
        <v>27040</v>
      </c>
      <c r="B26940" s="5" t="s">
        <v>4118</v>
      </c>
    </row>
    <row r="26941" spans="1:2" x14ac:dyDescent="0.25">
      <c r="A26941" s="5" t="s">
        <v>27041</v>
      </c>
      <c r="B26941" s="5" t="s">
        <v>4118</v>
      </c>
    </row>
    <row r="26942" spans="1:2" x14ac:dyDescent="0.25">
      <c r="A26942" s="5" t="s">
        <v>27042</v>
      </c>
      <c r="B26942" s="5" t="s">
        <v>4118</v>
      </c>
    </row>
    <row r="26943" spans="1:2" x14ac:dyDescent="0.25">
      <c r="A26943" s="5" t="s">
        <v>27043</v>
      </c>
      <c r="B26943" s="5" t="s">
        <v>4118</v>
      </c>
    </row>
    <row r="26944" spans="1:2" x14ac:dyDescent="0.25">
      <c r="A26944" s="5" t="s">
        <v>27044</v>
      </c>
      <c r="B26944" s="5" t="s">
        <v>4118</v>
      </c>
    </row>
    <row r="26945" spans="1:2" x14ac:dyDescent="0.25">
      <c r="A26945" s="5" t="s">
        <v>27045</v>
      </c>
      <c r="B26945" s="5" t="s">
        <v>4118</v>
      </c>
    </row>
    <row r="26946" spans="1:2" x14ac:dyDescent="0.25">
      <c r="A26946" s="5" t="s">
        <v>27046</v>
      </c>
      <c r="B26946" s="5" t="s">
        <v>4118</v>
      </c>
    </row>
    <row r="26947" spans="1:2" x14ac:dyDescent="0.25">
      <c r="A26947" s="5" t="s">
        <v>27047</v>
      </c>
      <c r="B26947" s="5" t="s">
        <v>4118</v>
      </c>
    </row>
    <row r="26948" spans="1:2" x14ac:dyDescent="0.25">
      <c r="A26948" s="5" t="s">
        <v>27048</v>
      </c>
      <c r="B26948" s="5" t="s">
        <v>4118</v>
      </c>
    </row>
    <row r="26949" spans="1:2" x14ac:dyDescent="0.25">
      <c r="A26949" s="5" t="s">
        <v>27049</v>
      </c>
      <c r="B26949" s="5" t="s">
        <v>4118</v>
      </c>
    </row>
    <row r="26950" spans="1:2" x14ac:dyDescent="0.25">
      <c r="A26950" s="5" t="s">
        <v>27050</v>
      </c>
      <c r="B26950" s="5" t="s">
        <v>4118</v>
      </c>
    </row>
    <row r="26951" spans="1:2" x14ac:dyDescent="0.25">
      <c r="A26951" s="5" t="s">
        <v>27051</v>
      </c>
      <c r="B26951" s="5" t="s">
        <v>4118</v>
      </c>
    </row>
    <row r="26952" spans="1:2" x14ac:dyDescent="0.25">
      <c r="A26952" s="5" t="s">
        <v>27052</v>
      </c>
      <c r="B26952" s="5" t="s">
        <v>4118</v>
      </c>
    </row>
    <row r="26953" spans="1:2" x14ac:dyDescent="0.25">
      <c r="A26953" s="5" t="s">
        <v>27053</v>
      </c>
      <c r="B26953" s="5" t="s">
        <v>4118</v>
      </c>
    </row>
    <row r="26954" spans="1:2" x14ac:dyDescent="0.25">
      <c r="A26954" s="5" t="s">
        <v>27054</v>
      </c>
      <c r="B26954" s="5" t="s">
        <v>4118</v>
      </c>
    </row>
    <row r="26955" spans="1:2" x14ac:dyDescent="0.25">
      <c r="A26955" s="5" t="s">
        <v>27055</v>
      </c>
      <c r="B26955" s="5" t="s">
        <v>4118</v>
      </c>
    </row>
    <row r="26956" spans="1:2" x14ac:dyDescent="0.25">
      <c r="A26956" s="5" t="s">
        <v>27056</v>
      </c>
      <c r="B26956" s="5" t="s">
        <v>4118</v>
      </c>
    </row>
    <row r="26957" spans="1:2" x14ac:dyDescent="0.25">
      <c r="A26957" s="5" t="s">
        <v>27057</v>
      </c>
      <c r="B26957" s="5" t="s">
        <v>4118</v>
      </c>
    </row>
    <row r="26958" spans="1:2" x14ac:dyDescent="0.25">
      <c r="A26958" s="5" t="s">
        <v>27058</v>
      </c>
      <c r="B26958" s="5" t="s">
        <v>4118</v>
      </c>
    </row>
    <row r="26959" spans="1:2" x14ac:dyDescent="0.25">
      <c r="A26959" s="5" t="s">
        <v>27059</v>
      </c>
      <c r="B26959" s="5" t="s">
        <v>4118</v>
      </c>
    </row>
    <row r="26960" spans="1:2" x14ac:dyDescent="0.25">
      <c r="A26960" s="5" t="s">
        <v>27060</v>
      </c>
      <c r="B26960" s="5" t="s">
        <v>4118</v>
      </c>
    </row>
    <row r="26961" spans="1:2" x14ac:dyDescent="0.25">
      <c r="A26961" s="5" t="s">
        <v>27061</v>
      </c>
      <c r="B26961" s="5" t="s">
        <v>4118</v>
      </c>
    </row>
    <row r="26962" spans="1:2" x14ac:dyDescent="0.25">
      <c r="A26962" s="5" t="s">
        <v>27062</v>
      </c>
      <c r="B26962" s="5" t="s">
        <v>4118</v>
      </c>
    </row>
    <row r="26963" spans="1:2" x14ac:dyDescent="0.25">
      <c r="A26963" s="5" t="s">
        <v>27063</v>
      </c>
      <c r="B26963" s="5" t="s">
        <v>4118</v>
      </c>
    </row>
    <row r="26964" spans="1:2" x14ac:dyDescent="0.25">
      <c r="A26964" s="5" t="s">
        <v>27064</v>
      </c>
      <c r="B26964" s="5" t="s">
        <v>4118</v>
      </c>
    </row>
    <row r="26965" spans="1:2" x14ac:dyDescent="0.25">
      <c r="A26965" s="5" t="s">
        <v>27065</v>
      </c>
      <c r="B26965" s="5" t="s">
        <v>4118</v>
      </c>
    </row>
    <row r="26966" spans="1:2" x14ac:dyDescent="0.25">
      <c r="A26966" s="5" t="s">
        <v>27066</v>
      </c>
      <c r="B26966" s="5" t="s">
        <v>4118</v>
      </c>
    </row>
    <row r="26967" spans="1:2" x14ac:dyDescent="0.25">
      <c r="A26967" s="5" t="s">
        <v>27067</v>
      </c>
      <c r="B26967" s="5" t="s">
        <v>4118</v>
      </c>
    </row>
    <row r="26968" spans="1:2" x14ac:dyDescent="0.25">
      <c r="A26968" s="5" t="s">
        <v>27068</v>
      </c>
      <c r="B26968" s="5" t="s">
        <v>4118</v>
      </c>
    </row>
    <row r="26969" spans="1:2" x14ac:dyDescent="0.25">
      <c r="A26969" s="5" t="s">
        <v>27069</v>
      </c>
      <c r="B26969" s="5" t="s">
        <v>4118</v>
      </c>
    </row>
    <row r="26970" spans="1:2" x14ac:dyDescent="0.25">
      <c r="A26970" s="5" t="s">
        <v>27070</v>
      </c>
      <c r="B26970" s="5" t="s">
        <v>4118</v>
      </c>
    </row>
    <row r="26971" spans="1:2" x14ac:dyDescent="0.25">
      <c r="A26971" s="5" t="s">
        <v>27071</v>
      </c>
      <c r="B26971" s="5" t="s">
        <v>4118</v>
      </c>
    </row>
    <row r="26972" spans="1:2" x14ac:dyDescent="0.25">
      <c r="A26972" s="5" t="s">
        <v>27072</v>
      </c>
      <c r="B26972" s="5" t="s">
        <v>4118</v>
      </c>
    </row>
    <row r="26973" spans="1:2" x14ac:dyDescent="0.25">
      <c r="A26973" s="5" t="s">
        <v>27073</v>
      </c>
      <c r="B26973" s="5" t="s">
        <v>4118</v>
      </c>
    </row>
    <row r="26974" spans="1:2" x14ac:dyDescent="0.25">
      <c r="A26974" s="5" t="s">
        <v>27074</v>
      </c>
      <c r="B26974" s="5" t="s">
        <v>4118</v>
      </c>
    </row>
    <row r="26975" spans="1:2" x14ac:dyDescent="0.25">
      <c r="A26975" s="5" t="s">
        <v>27075</v>
      </c>
      <c r="B26975" s="5" t="s">
        <v>4118</v>
      </c>
    </row>
    <row r="26976" spans="1:2" x14ac:dyDescent="0.25">
      <c r="A26976" s="5" t="s">
        <v>27076</v>
      </c>
      <c r="B26976" s="5" t="s">
        <v>4118</v>
      </c>
    </row>
    <row r="26977" spans="1:2" x14ac:dyDescent="0.25">
      <c r="A26977" s="5" t="s">
        <v>27077</v>
      </c>
      <c r="B26977" s="5" t="s">
        <v>4118</v>
      </c>
    </row>
    <row r="26978" spans="1:2" x14ac:dyDescent="0.25">
      <c r="A26978" s="5" t="s">
        <v>27078</v>
      </c>
      <c r="B26978" s="5" t="s">
        <v>4118</v>
      </c>
    </row>
    <row r="26979" spans="1:2" x14ac:dyDescent="0.25">
      <c r="A26979" s="5" t="s">
        <v>27079</v>
      </c>
      <c r="B26979" s="5" t="s">
        <v>4118</v>
      </c>
    </row>
    <row r="26980" spans="1:2" x14ac:dyDescent="0.25">
      <c r="A26980" s="5" t="s">
        <v>27080</v>
      </c>
      <c r="B26980" s="5" t="s">
        <v>4118</v>
      </c>
    </row>
    <row r="26981" spans="1:2" x14ac:dyDescent="0.25">
      <c r="A26981" s="5" t="s">
        <v>27081</v>
      </c>
      <c r="B26981" s="5" t="s">
        <v>4118</v>
      </c>
    </row>
    <row r="26982" spans="1:2" x14ac:dyDescent="0.25">
      <c r="A26982" s="5" t="s">
        <v>27082</v>
      </c>
      <c r="B26982" s="5" t="s">
        <v>4118</v>
      </c>
    </row>
    <row r="26983" spans="1:2" x14ac:dyDescent="0.25">
      <c r="A26983" s="5" t="s">
        <v>27083</v>
      </c>
      <c r="B26983" s="5" t="s">
        <v>4118</v>
      </c>
    </row>
    <row r="26984" spans="1:2" x14ac:dyDescent="0.25">
      <c r="A26984" s="5" t="s">
        <v>27084</v>
      </c>
      <c r="B26984" s="5" t="s">
        <v>4118</v>
      </c>
    </row>
    <row r="26985" spans="1:2" x14ac:dyDescent="0.25">
      <c r="A26985" s="5" t="s">
        <v>27085</v>
      </c>
      <c r="B26985" s="5" t="s">
        <v>4118</v>
      </c>
    </row>
    <row r="26986" spans="1:2" x14ac:dyDescent="0.25">
      <c r="A26986" s="5" t="s">
        <v>27086</v>
      </c>
      <c r="B26986" s="5" t="s">
        <v>4118</v>
      </c>
    </row>
    <row r="26987" spans="1:2" x14ac:dyDescent="0.25">
      <c r="A26987" s="5" t="s">
        <v>27087</v>
      </c>
      <c r="B26987" s="5" t="s">
        <v>4118</v>
      </c>
    </row>
    <row r="26988" spans="1:2" x14ac:dyDescent="0.25">
      <c r="A26988" s="5" t="s">
        <v>27088</v>
      </c>
      <c r="B26988" s="5" t="s">
        <v>4118</v>
      </c>
    </row>
    <row r="26989" spans="1:2" x14ac:dyDescent="0.25">
      <c r="A26989" s="5" t="s">
        <v>27089</v>
      </c>
      <c r="B26989" s="5" t="s">
        <v>4118</v>
      </c>
    </row>
    <row r="26990" spans="1:2" x14ac:dyDescent="0.25">
      <c r="A26990" s="5" t="s">
        <v>27090</v>
      </c>
      <c r="B26990" s="5" t="s">
        <v>4118</v>
      </c>
    </row>
    <row r="26991" spans="1:2" x14ac:dyDescent="0.25">
      <c r="A26991" s="5" t="s">
        <v>27091</v>
      </c>
      <c r="B26991" s="5" t="s">
        <v>4118</v>
      </c>
    </row>
    <row r="26992" spans="1:2" x14ac:dyDescent="0.25">
      <c r="A26992" s="5" t="s">
        <v>27092</v>
      </c>
      <c r="B26992" s="5" t="s">
        <v>4118</v>
      </c>
    </row>
    <row r="26993" spans="1:2" x14ac:dyDescent="0.25">
      <c r="A26993" s="5" t="s">
        <v>27093</v>
      </c>
      <c r="B26993" s="5" t="s">
        <v>4118</v>
      </c>
    </row>
    <row r="26994" spans="1:2" x14ac:dyDescent="0.25">
      <c r="A26994" s="5" t="s">
        <v>27094</v>
      </c>
      <c r="B26994" s="5" t="s">
        <v>4118</v>
      </c>
    </row>
    <row r="26995" spans="1:2" x14ac:dyDescent="0.25">
      <c r="A26995" s="5" t="s">
        <v>27095</v>
      </c>
      <c r="B26995" s="5" t="s">
        <v>12182</v>
      </c>
    </row>
    <row r="26996" spans="1:2" x14ac:dyDescent="0.25">
      <c r="A26996" s="5" t="s">
        <v>27096</v>
      </c>
      <c r="B26996" s="5" t="s">
        <v>12182</v>
      </c>
    </row>
    <row r="26997" spans="1:2" x14ac:dyDescent="0.25">
      <c r="A26997" s="5" t="s">
        <v>27097</v>
      </c>
      <c r="B26997" s="5" t="s">
        <v>12182</v>
      </c>
    </row>
    <row r="26998" spans="1:2" x14ac:dyDescent="0.25">
      <c r="A26998" s="5" t="s">
        <v>27098</v>
      </c>
      <c r="B26998" s="5" t="s">
        <v>12182</v>
      </c>
    </row>
    <row r="26999" spans="1:2" x14ac:dyDescent="0.25">
      <c r="A26999" s="5" t="s">
        <v>27099</v>
      </c>
      <c r="B26999" s="5" t="s">
        <v>12182</v>
      </c>
    </row>
    <row r="27000" spans="1:2" x14ac:dyDescent="0.25">
      <c r="A27000" s="5" t="s">
        <v>27100</v>
      </c>
      <c r="B27000" s="5" t="s">
        <v>12193</v>
      </c>
    </row>
    <row r="27001" spans="1:2" x14ac:dyDescent="0.25">
      <c r="A27001" s="5" t="s">
        <v>27101</v>
      </c>
      <c r="B27001" s="5" t="s">
        <v>12193</v>
      </c>
    </row>
    <row r="27002" spans="1:2" x14ac:dyDescent="0.25">
      <c r="A27002" s="5" t="s">
        <v>27102</v>
      </c>
      <c r="B27002" s="5" t="s">
        <v>12193</v>
      </c>
    </row>
    <row r="27003" spans="1:2" x14ac:dyDescent="0.25">
      <c r="A27003" s="5" t="s">
        <v>27103</v>
      </c>
      <c r="B27003" s="5" t="s">
        <v>12193</v>
      </c>
    </row>
    <row r="27004" spans="1:2" x14ac:dyDescent="0.25">
      <c r="A27004" s="5" t="s">
        <v>27104</v>
      </c>
      <c r="B27004" s="5" t="s">
        <v>12193</v>
      </c>
    </row>
    <row r="27005" spans="1:2" x14ac:dyDescent="0.25">
      <c r="A27005" s="5" t="s">
        <v>27105</v>
      </c>
      <c r="B27005" s="5" t="s">
        <v>12193</v>
      </c>
    </row>
    <row r="27006" spans="1:2" x14ac:dyDescent="0.25">
      <c r="A27006" s="5" t="s">
        <v>27106</v>
      </c>
      <c r="B27006" s="5" t="s">
        <v>12193</v>
      </c>
    </row>
    <row r="27007" spans="1:2" x14ac:dyDescent="0.25">
      <c r="A27007" s="5" t="s">
        <v>27107</v>
      </c>
      <c r="B27007" s="5" t="s">
        <v>12193</v>
      </c>
    </row>
    <row r="27008" spans="1:2" x14ac:dyDescent="0.25">
      <c r="A27008" s="5" t="s">
        <v>27108</v>
      </c>
      <c r="B27008" s="5" t="s">
        <v>12193</v>
      </c>
    </row>
    <row r="27009" spans="1:2" x14ac:dyDescent="0.25">
      <c r="A27009" s="5" t="s">
        <v>27109</v>
      </c>
      <c r="B27009" s="5" t="s">
        <v>12193</v>
      </c>
    </row>
    <row r="27010" spans="1:2" x14ac:dyDescent="0.25">
      <c r="A27010" s="5" t="s">
        <v>27110</v>
      </c>
      <c r="B27010" s="5" t="s">
        <v>12193</v>
      </c>
    </row>
    <row r="27011" spans="1:2" x14ac:dyDescent="0.25">
      <c r="A27011" s="5" t="s">
        <v>27111</v>
      </c>
      <c r="B27011" s="5" t="s">
        <v>12193</v>
      </c>
    </row>
    <row r="27012" spans="1:2" x14ac:dyDescent="0.25">
      <c r="A27012" s="5" t="s">
        <v>27112</v>
      </c>
      <c r="B27012" s="5" t="s">
        <v>12193</v>
      </c>
    </row>
    <row r="27013" spans="1:2" x14ac:dyDescent="0.25">
      <c r="A27013" s="5" t="s">
        <v>27113</v>
      </c>
      <c r="B27013" s="5" t="s">
        <v>12193</v>
      </c>
    </row>
    <row r="27014" spans="1:2" x14ac:dyDescent="0.25">
      <c r="A27014" s="5" t="s">
        <v>27114</v>
      </c>
      <c r="B27014" s="5" t="s">
        <v>12193</v>
      </c>
    </row>
    <row r="27015" spans="1:2" x14ac:dyDescent="0.25">
      <c r="A27015" s="5" t="s">
        <v>27115</v>
      </c>
      <c r="B27015" s="5" t="s">
        <v>12193</v>
      </c>
    </row>
    <row r="27016" spans="1:2" x14ac:dyDescent="0.25">
      <c r="A27016" s="5" t="s">
        <v>27116</v>
      </c>
      <c r="B27016" s="5" t="s">
        <v>12193</v>
      </c>
    </row>
    <row r="27017" spans="1:2" x14ac:dyDescent="0.25">
      <c r="A27017" s="5" t="s">
        <v>27117</v>
      </c>
      <c r="B27017" s="5" t="s">
        <v>12193</v>
      </c>
    </row>
    <row r="27018" spans="1:2" x14ac:dyDescent="0.25">
      <c r="A27018" s="5" t="s">
        <v>27118</v>
      </c>
      <c r="B27018" s="5" t="s">
        <v>12193</v>
      </c>
    </row>
    <row r="27019" spans="1:2" x14ac:dyDescent="0.25">
      <c r="A27019" s="5" t="s">
        <v>27119</v>
      </c>
      <c r="B27019" s="5" t="s">
        <v>12193</v>
      </c>
    </row>
    <row r="27020" spans="1:2" x14ac:dyDescent="0.25">
      <c r="A27020" s="5" t="s">
        <v>27120</v>
      </c>
      <c r="B27020" s="5" t="s">
        <v>12193</v>
      </c>
    </row>
    <row r="27021" spans="1:2" x14ac:dyDescent="0.25">
      <c r="A27021" s="5" t="s">
        <v>27121</v>
      </c>
      <c r="B27021" s="5" t="s">
        <v>12193</v>
      </c>
    </row>
    <row r="27022" spans="1:2" x14ac:dyDescent="0.25">
      <c r="A27022" s="5" t="s">
        <v>27122</v>
      </c>
      <c r="B27022" s="5" t="s">
        <v>12193</v>
      </c>
    </row>
    <row r="27023" spans="1:2" x14ac:dyDescent="0.25">
      <c r="A27023" s="5" t="s">
        <v>27123</v>
      </c>
      <c r="B27023" s="5" t="s">
        <v>12193</v>
      </c>
    </row>
    <row r="27024" spans="1:2" x14ac:dyDescent="0.25">
      <c r="A27024" s="5" t="s">
        <v>27124</v>
      </c>
      <c r="B27024" s="5" t="s">
        <v>12193</v>
      </c>
    </row>
    <row r="27025" spans="1:2" x14ac:dyDescent="0.25">
      <c r="A27025" s="5" t="s">
        <v>27125</v>
      </c>
      <c r="B27025" s="5" t="s">
        <v>12193</v>
      </c>
    </row>
    <row r="27026" spans="1:2" x14ac:dyDescent="0.25">
      <c r="A27026" s="5" t="s">
        <v>27126</v>
      </c>
      <c r="B27026" s="5" t="s">
        <v>12193</v>
      </c>
    </row>
    <row r="27027" spans="1:2" x14ac:dyDescent="0.25">
      <c r="A27027" s="5" t="s">
        <v>27127</v>
      </c>
      <c r="B27027" s="5" t="s">
        <v>12193</v>
      </c>
    </row>
    <row r="27028" spans="1:2" x14ac:dyDescent="0.25">
      <c r="A27028" s="5" t="s">
        <v>27128</v>
      </c>
      <c r="B27028" s="5" t="s">
        <v>12193</v>
      </c>
    </row>
    <row r="27029" spans="1:2" x14ac:dyDescent="0.25">
      <c r="A27029" s="5" t="s">
        <v>27129</v>
      </c>
      <c r="B27029" s="5" t="s">
        <v>12193</v>
      </c>
    </row>
    <row r="27030" spans="1:2" x14ac:dyDescent="0.25">
      <c r="A27030" s="5" t="s">
        <v>27130</v>
      </c>
      <c r="B27030" s="5" t="s">
        <v>12193</v>
      </c>
    </row>
    <row r="27031" spans="1:2" x14ac:dyDescent="0.25">
      <c r="A27031" s="5" t="s">
        <v>27131</v>
      </c>
      <c r="B27031" s="5" t="s">
        <v>12193</v>
      </c>
    </row>
    <row r="27032" spans="1:2" x14ac:dyDescent="0.25">
      <c r="A27032" s="5" t="s">
        <v>27132</v>
      </c>
      <c r="B27032" s="5" t="s">
        <v>12193</v>
      </c>
    </row>
    <row r="27033" spans="1:2" x14ac:dyDescent="0.25">
      <c r="A27033" s="5" t="s">
        <v>27133</v>
      </c>
      <c r="B27033" s="5" t="s">
        <v>12193</v>
      </c>
    </row>
    <row r="27034" spans="1:2" x14ac:dyDescent="0.25">
      <c r="A27034" s="5" t="s">
        <v>27134</v>
      </c>
      <c r="B27034" s="5" t="s">
        <v>12193</v>
      </c>
    </row>
    <row r="27035" spans="1:2" x14ac:dyDescent="0.25">
      <c r="A27035" s="5" t="s">
        <v>27135</v>
      </c>
      <c r="B27035" s="5" t="s">
        <v>12193</v>
      </c>
    </row>
    <row r="27036" spans="1:2" x14ac:dyDescent="0.25">
      <c r="A27036" s="5" t="s">
        <v>27136</v>
      </c>
      <c r="B27036" s="5" t="s">
        <v>12193</v>
      </c>
    </row>
    <row r="27037" spans="1:2" x14ac:dyDescent="0.25">
      <c r="A27037" s="5" t="s">
        <v>27137</v>
      </c>
      <c r="B27037" s="5" t="s">
        <v>12193</v>
      </c>
    </row>
    <row r="27038" spans="1:2" x14ac:dyDescent="0.25">
      <c r="A27038" s="5" t="s">
        <v>27138</v>
      </c>
      <c r="B27038" s="5" t="s">
        <v>12193</v>
      </c>
    </row>
    <row r="27039" spans="1:2" x14ac:dyDescent="0.25">
      <c r="A27039" s="5" t="s">
        <v>27139</v>
      </c>
      <c r="B27039" s="5" t="s">
        <v>12193</v>
      </c>
    </row>
    <row r="27040" spans="1:2" x14ac:dyDescent="0.25">
      <c r="A27040" s="5" t="s">
        <v>27140</v>
      </c>
      <c r="B27040" s="5" t="s">
        <v>12193</v>
      </c>
    </row>
    <row r="27041" spans="1:2" x14ac:dyDescent="0.25">
      <c r="A27041" s="5" t="s">
        <v>27141</v>
      </c>
      <c r="B27041" s="5" t="s">
        <v>12193</v>
      </c>
    </row>
    <row r="27042" spans="1:2" x14ac:dyDescent="0.25">
      <c r="A27042" s="5" t="s">
        <v>27142</v>
      </c>
      <c r="B27042" s="5" t="s">
        <v>12193</v>
      </c>
    </row>
    <row r="27043" spans="1:2" x14ac:dyDescent="0.25">
      <c r="A27043" s="5" t="s">
        <v>27143</v>
      </c>
      <c r="B27043" s="5" t="s">
        <v>12193</v>
      </c>
    </row>
    <row r="27044" spans="1:2" x14ac:dyDescent="0.25">
      <c r="A27044" s="5" t="s">
        <v>27144</v>
      </c>
      <c r="B27044" s="5" t="s">
        <v>12193</v>
      </c>
    </row>
    <row r="27045" spans="1:2" x14ac:dyDescent="0.25">
      <c r="A27045" s="5" t="s">
        <v>27145</v>
      </c>
      <c r="B27045" s="5" t="s">
        <v>12193</v>
      </c>
    </row>
    <row r="27046" spans="1:2" x14ac:dyDescent="0.25">
      <c r="A27046" s="5" t="s">
        <v>27146</v>
      </c>
      <c r="B27046" s="5" t="s">
        <v>12193</v>
      </c>
    </row>
    <row r="27047" spans="1:2" x14ac:dyDescent="0.25">
      <c r="A27047" s="5" t="s">
        <v>27147</v>
      </c>
      <c r="B27047" s="5" t="s">
        <v>12193</v>
      </c>
    </row>
    <row r="27048" spans="1:2" x14ac:dyDescent="0.25">
      <c r="A27048" s="5" t="s">
        <v>27148</v>
      </c>
      <c r="B27048" s="5" t="s">
        <v>12193</v>
      </c>
    </row>
    <row r="27049" spans="1:2" x14ac:dyDescent="0.25">
      <c r="A27049" s="5" t="s">
        <v>27149</v>
      </c>
      <c r="B27049" s="5" t="s">
        <v>12193</v>
      </c>
    </row>
    <row r="27050" spans="1:2" x14ac:dyDescent="0.25">
      <c r="A27050" s="5" t="s">
        <v>27150</v>
      </c>
      <c r="B27050" s="5" t="s">
        <v>12193</v>
      </c>
    </row>
    <row r="27051" spans="1:2" x14ac:dyDescent="0.25">
      <c r="A27051" s="5" t="s">
        <v>27151</v>
      </c>
      <c r="B27051" s="5" t="s">
        <v>12193</v>
      </c>
    </row>
    <row r="27052" spans="1:2" x14ac:dyDescent="0.25">
      <c r="A27052" s="5" t="s">
        <v>27152</v>
      </c>
      <c r="B27052" s="5" t="s">
        <v>12193</v>
      </c>
    </row>
    <row r="27053" spans="1:2" x14ac:dyDescent="0.25">
      <c r="A27053" s="5" t="s">
        <v>27153</v>
      </c>
      <c r="B27053" s="5" t="s">
        <v>12193</v>
      </c>
    </row>
    <row r="27054" spans="1:2" x14ac:dyDescent="0.25">
      <c r="A27054" s="5" t="s">
        <v>27154</v>
      </c>
      <c r="B27054" s="5" t="s">
        <v>12193</v>
      </c>
    </row>
    <row r="27055" spans="1:2" x14ac:dyDescent="0.25">
      <c r="A27055" s="5" t="s">
        <v>27155</v>
      </c>
      <c r="B27055" s="5" t="s">
        <v>12193</v>
      </c>
    </row>
    <row r="27056" spans="1:2" x14ac:dyDescent="0.25">
      <c r="A27056" s="5" t="s">
        <v>27156</v>
      </c>
      <c r="B27056" s="5" t="s">
        <v>12193</v>
      </c>
    </row>
    <row r="27057" spans="1:2" x14ac:dyDescent="0.25">
      <c r="A27057" s="5" t="s">
        <v>27157</v>
      </c>
      <c r="B27057" s="5" t="s">
        <v>12193</v>
      </c>
    </row>
    <row r="27058" spans="1:2" x14ac:dyDescent="0.25">
      <c r="A27058" s="5" t="s">
        <v>27158</v>
      </c>
      <c r="B27058" s="5" t="s">
        <v>12193</v>
      </c>
    </row>
    <row r="27059" spans="1:2" x14ac:dyDescent="0.25">
      <c r="A27059" s="5" t="s">
        <v>27159</v>
      </c>
      <c r="B27059" s="5" t="s">
        <v>12193</v>
      </c>
    </row>
    <row r="27060" spans="1:2" x14ac:dyDescent="0.25">
      <c r="A27060" s="5" t="s">
        <v>27160</v>
      </c>
      <c r="B27060" s="5" t="s">
        <v>12193</v>
      </c>
    </row>
    <row r="27061" spans="1:2" x14ac:dyDescent="0.25">
      <c r="A27061" s="5" t="s">
        <v>27161</v>
      </c>
      <c r="B27061" s="5" t="s">
        <v>12193</v>
      </c>
    </row>
    <row r="27062" spans="1:2" x14ac:dyDescent="0.25">
      <c r="A27062" s="5" t="s">
        <v>27162</v>
      </c>
      <c r="B27062" s="5" t="s">
        <v>12193</v>
      </c>
    </row>
    <row r="27063" spans="1:2" x14ac:dyDescent="0.25">
      <c r="A27063" s="5" t="s">
        <v>27163</v>
      </c>
      <c r="B27063" s="5" t="s">
        <v>12193</v>
      </c>
    </row>
    <row r="27064" spans="1:2" x14ac:dyDescent="0.25">
      <c r="A27064" s="5" t="s">
        <v>27164</v>
      </c>
      <c r="B27064" s="5" t="s">
        <v>12193</v>
      </c>
    </row>
    <row r="27065" spans="1:2" x14ac:dyDescent="0.25">
      <c r="A27065" s="5" t="s">
        <v>27165</v>
      </c>
      <c r="B27065" s="5" t="s">
        <v>12193</v>
      </c>
    </row>
    <row r="27066" spans="1:2" x14ac:dyDescent="0.25">
      <c r="A27066" s="5" t="s">
        <v>27166</v>
      </c>
      <c r="B27066" s="5" t="s">
        <v>12193</v>
      </c>
    </row>
    <row r="27067" spans="1:2" x14ac:dyDescent="0.25">
      <c r="A27067" s="5" t="s">
        <v>27167</v>
      </c>
      <c r="B27067" s="5" t="s">
        <v>12193</v>
      </c>
    </row>
    <row r="27068" spans="1:2" x14ac:dyDescent="0.25">
      <c r="A27068" s="5" t="s">
        <v>27168</v>
      </c>
      <c r="B27068" s="5" t="s">
        <v>12193</v>
      </c>
    </row>
    <row r="27069" spans="1:2" x14ac:dyDescent="0.25">
      <c r="A27069" s="5" t="s">
        <v>27169</v>
      </c>
      <c r="B27069" s="5" t="s">
        <v>12193</v>
      </c>
    </row>
    <row r="27070" spans="1:2" x14ac:dyDescent="0.25">
      <c r="A27070" s="5" t="s">
        <v>27170</v>
      </c>
      <c r="B27070" s="5" t="s">
        <v>12193</v>
      </c>
    </row>
    <row r="27071" spans="1:2" x14ac:dyDescent="0.25">
      <c r="A27071" s="5" t="s">
        <v>27171</v>
      </c>
      <c r="B27071" s="5" t="s">
        <v>12193</v>
      </c>
    </row>
    <row r="27072" spans="1:2" x14ac:dyDescent="0.25">
      <c r="A27072" s="5" t="s">
        <v>27172</v>
      </c>
      <c r="B27072" s="5" t="s">
        <v>12193</v>
      </c>
    </row>
    <row r="27073" spans="1:2" x14ac:dyDescent="0.25">
      <c r="A27073" s="5" t="s">
        <v>27173</v>
      </c>
      <c r="B27073" s="5" t="s">
        <v>12193</v>
      </c>
    </row>
    <row r="27074" spans="1:2" x14ac:dyDescent="0.25">
      <c r="A27074" s="5" t="s">
        <v>27174</v>
      </c>
      <c r="B27074" s="5" t="s">
        <v>12193</v>
      </c>
    </row>
    <row r="27075" spans="1:2" x14ac:dyDescent="0.25">
      <c r="A27075" s="5" t="s">
        <v>27175</v>
      </c>
      <c r="B27075" s="5" t="s">
        <v>12193</v>
      </c>
    </row>
    <row r="27076" spans="1:2" x14ac:dyDescent="0.25">
      <c r="A27076" s="5" t="s">
        <v>27176</v>
      </c>
      <c r="B27076" s="5" t="s">
        <v>12193</v>
      </c>
    </row>
    <row r="27077" spans="1:2" x14ac:dyDescent="0.25">
      <c r="A27077" s="5" t="s">
        <v>27177</v>
      </c>
      <c r="B27077" s="5" t="s">
        <v>12193</v>
      </c>
    </row>
    <row r="27078" spans="1:2" x14ac:dyDescent="0.25">
      <c r="A27078" s="5" t="s">
        <v>27178</v>
      </c>
      <c r="B27078" s="5" t="s">
        <v>12193</v>
      </c>
    </row>
    <row r="27079" spans="1:2" x14ac:dyDescent="0.25">
      <c r="A27079" s="5" t="s">
        <v>27179</v>
      </c>
      <c r="B27079" s="5" t="s">
        <v>12193</v>
      </c>
    </row>
    <row r="27080" spans="1:2" x14ac:dyDescent="0.25">
      <c r="A27080" s="5" t="s">
        <v>27180</v>
      </c>
      <c r="B27080" s="5" t="s">
        <v>12193</v>
      </c>
    </row>
    <row r="27081" spans="1:2" x14ac:dyDescent="0.25">
      <c r="A27081" s="5" t="s">
        <v>27181</v>
      </c>
      <c r="B27081" s="5" t="s">
        <v>12193</v>
      </c>
    </row>
    <row r="27082" spans="1:2" x14ac:dyDescent="0.25">
      <c r="A27082" s="5" t="s">
        <v>27182</v>
      </c>
      <c r="B27082" s="5" t="s">
        <v>12193</v>
      </c>
    </row>
    <row r="27083" spans="1:2" x14ac:dyDescent="0.25">
      <c r="A27083" s="5" t="s">
        <v>27183</v>
      </c>
      <c r="B27083" s="5" t="s">
        <v>12193</v>
      </c>
    </row>
    <row r="27084" spans="1:2" x14ac:dyDescent="0.25">
      <c r="A27084" s="5" t="s">
        <v>27184</v>
      </c>
      <c r="B27084" s="5" t="s">
        <v>12193</v>
      </c>
    </row>
    <row r="27085" spans="1:2" x14ac:dyDescent="0.25">
      <c r="A27085" s="5" t="s">
        <v>27185</v>
      </c>
      <c r="B27085" s="5" t="s">
        <v>12193</v>
      </c>
    </row>
    <row r="27086" spans="1:2" x14ac:dyDescent="0.25">
      <c r="A27086" s="5" t="s">
        <v>27186</v>
      </c>
      <c r="B27086" s="5" t="s">
        <v>12193</v>
      </c>
    </row>
    <row r="27087" spans="1:2" x14ac:dyDescent="0.25">
      <c r="A27087" s="5" t="s">
        <v>27187</v>
      </c>
      <c r="B27087" s="5" t="s">
        <v>12193</v>
      </c>
    </row>
    <row r="27088" spans="1:2" x14ac:dyDescent="0.25">
      <c r="A27088" s="5" t="s">
        <v>27188</v>
      </c>
      <c r="B27088" s="5" t="s">
        <v>12193</v>
      </c>
    </row>
    <row r="27089" spans="1:2" x14ac:dyDescent="0.25">
      <c r="A27089" s="5" t="s">
        <v>27189</v>
      </c>
      <c r="B27089" s="5" t="s">
        <v>12193</v>
      </c>
    </row>
    <row r="27090" spans="1:2" x14ac:dyDescent="0.25">
      <c r="A27090" s="5" t="s">
        <v>27190</v>
      </c>
      <c r="B27090" s="5" t="s">
        <v>12193</v>
      </c>
    </row>
    <row r="27091" spans="1:2" x14ac:dyDescent="0.25">
      <c r="A27091" s="5" t="s">
        <v>27191</v>
      </c>
      <c r="B27091" s="5" t="s">
        <v>12193</v>
      </c>
    </row>
    <row r="27092" spans="1:2" x14ac:dyDescent="0.25">
      <c r="A27092" s="5" t="s">
        <v>27192</v>
      </c>
      <c r="B27092" s="5" t="s">
        <v>12193</v>
      </c>
    </row>
    <row r="27093" spans="1:2" x14ac:dyDescent="0.25">
      <c r="A27093" s="5" t="s">
        <v>27193</v>
      </c>
      <c r="B27093" s="5" t="s">
        <v>12193</v>
      </c>
    </row>
    <row r="27094" spans="1:2" x14ac:dyDescent="0.25">
      <c r="A27094" s="5" t="s">
        <v>27194</v>
      </c>
      <c r="B27094" s="5" t="s">
        <v>12193</v>
      </c>
    </row>
    <row r="27095" spans="1:2" x14ac:dyDescent="0.25">
      <c r="A27095" s="5" t="s">
        <v>27195</v>
      </c>
      <c r="B27095" s="5" t="s">
        <v>12193</v>
      </c>
    </row>
    <row r="27096" spans="1:2" x14ac:dyDescent="0.25">
      <c r="A27096" s="5" t="s">
        <v>27196</v>
      </c>
      <c r="B27096" s="5" t="s">
        <v>12193</v>
      </c>
    </row>
    <row r="27097" spans="1:2" x14ac:dyDescent="0.25">
      <c r="A27097" s="5" t="s">
        <v>27197</v>
      </c>
      <c r="B27097" s="5" t="s">
        <v>12193</v>
      </c>
    </row>
    <row r="27098" spans="1:2" x14ac:dyDescent="0.25">
      <c r="A27098" s="5" t="s">
        <v>27198</v>
      </c>
      <c r="B27098" s="5" t="s">
        <v>12193</v>
      </c>
    </row>
    <row r="27099" spans="1:2" x14ac:dyDescent="0.25">
      <c r="A27099" s="5" t="s">
        <v>27199</v>
      </c>
      <c r="B27099" s="5" t="s">
        <v>12193</v>
      </c>
    </row>
    <row r="27100" spans="1:2" x14ac:dyDescent="0.25">
      <c r="A27100" s="5" t="s">
        <v>27200</v>
      </c>
      <c r="B27100" s="5" t="s">
        <v>12193</v>
      </c>
    </row>
    <row r="27101" spans="1:2" x14ac:dyDescent="0.25">
      <c r="A27101" s="5" t="s">
        <v>27201</v>
      </c>
      <c r="B27101" s="5" t="s">
        <v>12193</v>
      </c>
    </row>
    <row r="27102" spans="1:2" x14ac:dyDescent="0.25">
      <c r="A27102" s="5" t="s">
        <v>27202</v>
      </c>
      <c r="B27102" s="5" t="s">
        <v>12193</v>
      </c>
    </row>
    <row r="27103" spans="1:2" x14ac:dyDescent="0.25">
      <c r="A27103" s="5" t="s">
        <v>27203</v>
      </c>
      <c r="B27103" s="5" t="s">
        <v>12193</v>
      </c>
    </row>
    <row r="27104" spans="1:2" x14ac:dyDescent="0.25">
      <c r="A27104" s="5" t="s">
        <v>27204</v>
      </c>
      <c r="B27104" s="5" t="s">
        <v>12193</v>
      </c>
    </row>
    <row r="27105" spans="1:2" x14ac:dyDescent="0.25">
      <c r="A27105" s="5" t="s">
        <v>27205</v>
      </c>
      <c r="B27105" s="5" t="s">
        <v>12193</v>
      </c>
    </row>
    <row r="27106" spans="1:2" x14ac:dyDescent="0.25">
      <c r="A27106" s="5" t="s">
        <v>27206</v>
      </c>
      <c r="B27106" s="5" t="s">
        <v>12193</v>
      </c>
    </row>
    <row r="27107" spans="1:2" x14ac:dyDescent="0.25">
      <c r="A27107" s="5" t="s">
        <v>27207</v>
      </c>
      <c r="B27107" s="5" t="s">
        <v>12193</v>
      </c>
    </row>
    <row r="27108" spans="1:2" x14ac:dyDescent="0.25">
      <c r="A27108" s="5" t="s">
        <v>27208</v>
      </c>
      <c r="B27108" s="5" t="s">
        <v>12193</v>
      </c>
    </row>
    <row r="27109" spans="1:2" x14ac:dyDescent="0.25">
      <c r="A27109" s="5" t="s">
        <v>27209</v>
      </c>
      <c r="B27109" s="5" t="s">
        <v>12193</v>
      </c>
    </row>
    <row r="27110" spans="1:2" x14ac:dyDescent="0.25">
      <c r="A27110" s="5" t="s">
        <v>27210</v>
      </c>
      <c r="B27110" s="5" t="s">
        <v>12193</v>
      </c>
    </row>
    <row r="27111" spans="1:2" x14ac:dyDescent="0.25">
      <c r="A27111" s="5" t="s">
        <v>27211</v>
      </c>
      <c r="B27111" s="5" t="s">
        <v>12193</v>
      </c>
    </row>
    <row r="27112" spans="1:2" x14ac:dyDescent="0.25">
      <c r="A27112" s="5" t="s">
        <v>27212</v>
      </c>
      <c r="B27112" s="5" t="s">
        <v>12193</v>
      </c>
    </row>
    <row r="27113" spans="1:2" x14ac:dyDescent="0.25">
      <c r="A27113" s="5" t="s">
        <v>27213</v>
      </c>
      <c r="B27113" s="5" t="s">
        <v>12193</v>
      </c>
    </row>
    <row r="27114" spans="1:2" x14ac:dyDescent="0.25">
      <c r="A27114" s="5" t="s">
        <v>27214</v>
      </c>
      <c r="B27114" s="5" t="s">
        <v>12193</v>
      </c>
    </row>
    <row r="27115" spans="1:2" x14ac:dyDescent="0.25">
      <c r="A27115" s="5" t="s">
        <v>27215</v>
      </c>
      <c r="B27115" s="5" t="s">
        <v>12193</v>
      </c>
    </row>
    <row r="27116" spans="1:2" x14ac:dyDescent="0.25">
      <c r="A27116" s="5" t="s">
        <v>27216</v>
      </c>
      <c r="B27116" s="5" t="s">
        <v>12193</v>
      </c>
    </row>
    <row r="27117" spans="1:2" x14ac:dyDescent="0.25">
      <c r="A27117" s="5" t="s">
        <v>27217</v>
      </c>
      <c r="B27117" s="5" t="s">
        <v>12193</v>
      </c>
    </row>
    <row r="27118" spans="1:2" x14ac:dyDescent="0.25">
      <c r="A27118" s="5" t="s">
        <v>27218</v>
      </c>
      <c r="B27118" s="5" t="s">
        <v>12193</v>
      </c>
    </row>
    <row r="27119" spans="1:2" x14ac:dyDescent="0.25">
      <c r="A27119" s="5" t="s">
        <v>27219</v>
      </c>
      <c r="B27119" s="5" t="s">
        <v>12193</v>
      </c>
    </row>
    <row r="27120" spans="1:2" x14ac:dyDescent="0.25">
      <c r="A27120" s="5" t="s">
        <v>27220</v>
      </c>
      <c r="B27120" s="5" t="s">
        <v>12193</v>
      </c>
    </row>
    <row r="27121" spans="1:2" x14ac:dyDescent="0.25">
      <c r="A27121" s="5" t="s">
        <v>27221</v>
      </c>
      <c r="B27121" s="5" t="s">
        <v>12193</v>
      </c>
    </row>
    <row r="27122" spans="1:2" x14ac:dyDescent="0.25">
      <c r="A27122" s="5" t="s">
        <v>27222</v>
      </c>
      <c r="B27122" s="5" t="s">
        <v>12193</v>
      </c>
    </row>
    <row r="27123" spans="1:2" x14ac:dyDescent="0.25">
      <c r="A27123" s="5" t="s">
        <v>27223</v>
      </c>
      <c r="B27123" s="5" t="s">
        <v>12193</v>
      </c>
    </row>
    <row r="27124" spans="1:2" x14ac:dyDescent="0.25">
      <c r="A27124" s="5" t="s">
        <v>27224</v>
      </c>
      <c r="B27124" s="5" t="s">
        <v>12193</v>
      </c>
    </row>
    <row r="27125" spans="1:2" x14ac:dyDescent="0.25">
      <c r="A27125" s="5" t="s">
        <v>27225</v>
      </c>
      <c r="B27125" s="5" t="s">
        <v>12193</v>
      </c>
    </row>
    <row r="27126" spans="1:2" x14ac:dyDescent="0.25">
      <c r="A27126" s="5" t="s">
        <v>27226</v>
      </c>
      <c r="B27126" s="5" t="s">
        <v>12193</v>
      </c>
    </row>
    <row r="27127" spans="1:2" x14ac:dyDescent="0.25">
      <c r="A27127" s="5" t="s">
        <v>27227</v>
      </c>
      <c r="B27127" s="5" t="s">
        <v>12193</v>
      </c>
    </row>
    <row r="27128" spans="1:2" x14ac:dyDescent="0.25">
      <c r="A27128" s="5" t="s">
        <v>27228</v>
      </c>
      <c r="B27128" s="5" t="s">
        <v>12193</v>
      </c>
    </row>
    <row r="27129" spans="1:2" x14ac:dyDescent="0.25">
      <c r="A27129" s="5" t="s">
        <v>27229</v>
      </c>
      <c r="B27129" s="5" t="s">
        <v>12193</v>
      </c>
    </row>
    <row r="27130" spans="1:2" x14ac:dyDescent="0.25">
      <c r="A27130" s="5" t="s">
        <v>27230</v>
      </c>
      <c r="B27130" s="5" t="s">
        <v>12193</v>
      </c>
    </row>
    <row r="27131" spans="1:2" x14ac:dyDescent="0.25">
      <c r="A27131" s="5" t="s">
        <v>27231</v>
      </c>
      <c r="B27131" s="5" t="s">
        <v>12193</v>
      </c>
    </row>
    <row r="27132" spans="1:2" x14ac:dyDescent="0.25">
      <c r="A27132" s="5" t="s">
        <v>27232</v>
      </c>
      <c r="B27132" s="5" t="s">
        <v>12193</v>
      </c>
    </row>
    <row r="27133" spans="1:2" x14ac:dyDescent="0.25">
      <c r="A27133" s="5" t="s">
        <v>27233</v>
      </c>
      <c r="B27133" s="5" t="s">
        <v>12193</v>
      </c>
    </row>
    <row r="27134" spans="1:2" x14ac:dyDescent="0.25">
      <c r="A27134" s="5" t="s">
        <v>27234</v>
      </c>
      <c r="B27134" s="5" t="s">
        <v>12193</v>
      </c>
    </row>
    <row r="27135" spans="1:2" x14ac:dyDescent="0.25">
      <c r="A27135" s="5" t="s">
        <v>27235</v>
      </c>
      <c r="B27135" s="5" t="s">
        <v>12193</v>
      </c>
    </row>
    <row r="27136" spans="1:2" x14ac:dyDescent="0.25">
      <c r="A27136" s="5" t="s">
        <v>27236</v>
      </c>
      <c r="B27136" s="5" t="s">
        <v>12193</v>
      </c>
    </row>
    <row r="27137" spans="1:2" x14ac:dyDescent="0.25">
      <c r="A27137" s="5" t="s">
        <v>27237</v>
      </c>
      <c r="B27137" s="5" t="s">
        <v>12193</v>
      </c>
    </row>
    <row r="27138" spans="1:2" x14ac:dyDescent="0.25">
      <c r="A27138" s="5" t="s">
        <v>27238</v>
      </c>
      <c r="B27138" s="5" t="s">
        <v>12193</v>
      </c>
    </row>
    <row r="27139" spans="1:2" x14ac:dyDescent="0.25">
      <c r="A27139" s="5" t="s">
        <v>27239</v>
      </c>
      <c r="B27139" s="5" t="s">
        <v>12193</v>
      </c>
    </row>
    <row r="27140" spans="1:2" x14ac:dyDescent="0.25">
      <c r="A27140" s="5" t="s">
        <v>27240</v>
      </c>
      <c r="B27140" s="5" t="s">
        <v>12193</v>
      </c>
    </row>
    <row r="27141" spans="1:2" x14ac:dyDescent="0.25">
      <c r="A27141" s="5" t="s">
        <v>27241</v>
      </c>
      <c r="B27141" s="5" t="s">
        <v>12193</v>
      </c>
    </row>
    <row r="27142" spans="1:2" x14ac:dyDescent="0.25">
      <c r="A27142" s="5" t="s">
        <v>27242</v>
      </c>
      <c r="B27142" s="5" t="s">
        <v>12193</v>
      </c>
    </row>
    <row r="27143" spans="1:2" x14ac:dyDescent="0.25">
      <c r="A27143" s="5" t="s">
        <v>27243</v>
      </c>
      <c r="B27143" s="5" t="s">
        <v>12193</v>
      </c>
    </row>
    <row r="27144" spans="1:2" x14ac:dyDescent="0.25">
      <c r="A27144" s="5" t="s">
        <v>27244</v>
      </c>
      <c r="B27144" s="5" t="s">
        <v>12193</v>
      </c>
    </row>
    <row r="27145" spans="1:2" x14ac:dyDescent="0.25">
      <c r="A27145" s="5" t="s">
        <v>27245</v>
      </c>
      <c r="B27145" s="5" t="s">
        <v>12193</v>
      </c>
    </row>
    <row r="27146" spans="1:2" x14ac:dyDescent="0.25">
      <c r="A27146" s="5" t="s">
        <v>27246</v>
      </c>
      <c r="B27146" s="5" t="s">
        <v>12193</v>
      </c>
    </row>
    <row r="27147" spans="1:2" x14ac:dyDescent="0.25">
      <c r="A27147" s="5" t="s">
        <v>27247</v>
      </c>
      <c r="B27147" s="5" t="s">
        <v>12193</v>
      </c>
    </row>
    <row r="27148" spans="1:2" x14ac:dyDescent="0.25">
      <c r="A27148" s="5" t="s">
        <v>27248</v>
      </c>
      <c r="B27148" s="5" t="s">
        <v>12193</v>
      </c>
    </row>
    <row r="27149" spans="1:2" x14ac:dyDescent="0.25">
      <c r="A27149" s="5" t="s">
        <v>27249</v>
      </c>
      <c r="B27149" s="5" t="s">
        <v>12193</v>
      </c>
    </row>
    <row r="27150" spans="1:2" x14ac:dyDescent="0.25">
      <c r="A27150" s="5" t="s">
        <v>27250</v>
      </c>
      <c r="B27150" s="5" t="s">
        <v>12193</v>
      </c>
    </row>
    <row r="27151" spans="1:2" x14ac:dyDescent="0.25">
      <c r="A27151" s="5" t="s">
        <v>27251</v>
      </c>
      <c r="B27151" s="5" t="s">
        <v>12193</v>
      </c>
    </row>
    <row r="27152" spans="1:2" x14ac:dyDescent="0.25">
      <c r="A27152" s="5" t="s">
        <v>27252</v>
      </c>
      <c r="B27152" s="5" t="s">
        <v>12193</v>
      </c>
    </row>
    <row r="27153" spans="1:2" x14ac:dyDescent="0.25">
      <c r="A27153" s="5" t="s">
        <v>27253</v>
      </c>
      <c r="B27153" s="5" t="s">
        <v>12193</v>
      </c>
    </row>
    <row r="27154" spans="1:2" x14ac:dyDescent="0.25">
      <c r="A27154" s="5" t="s">
        <v>27254</v>
      </c>
      <c r="B27154" s="5" t="s">
        <v>12193</v>
      </c>
    </row>
    <row r="27155" spans="1:2" x14ac:dyDescent="0.25">
      <c r="A27155" s="5" t="s">
        <v>27255</v>
      </c>
      <c r="B27155" s="5" t="s">
        <v>12193</v>
      </c>
    </row>
    <row r="27156" spans="1:2" x14ac:dyDescent="0.25">
      <c r="A27156" s="5" t="s">
        <v>27256</v>
      </c>
      <c r="B27156" s="5" t="s">
        <v>12193</v>
      </c>
    </row>
    <row r="27157" spans="1:2" x14ac:dyDescent="0.25">
      <c r="A27157" s="5" t="s">
        <v>27257</v>
      </c>
      <c r="B27157" s="5" t="s">
        <v>12193</v>
      </c>
    </row>
    <row r="27158" spans="1:2" x14ac:dyDescent="0.25">
      <c r="A27158" s="5" t="s">
        <v>27258</v>
      </c>
      <c r="B27158" s="5" t="s">
        <v>12193</v>
      </c>
    </row>
    <row r="27159" spans="1:2" x14ac:dyDescent="0.25">
      <c r="A27159" s="5" t="s">
        <v>27259</v>
      </c>
      <c r="B27159" s="5" t="s">
        <v>12193</v>
      </c>
    </row>
    <row r="27160" spans="1:2" x14ac:dyDescent="0.25">
      <c r="A27160" s="5" t="s">
        <v>27260</v>
      </c>
      <c r="B27160" s="5" t="s">
        <v>12193</v>
      </c>
    </row>
    <row r="27161" spans="1:2" x14ac:dyDescent="0.25">
      <c r="A27161" s="5" t="s">
        <v>27261</v>
      </c>
      <c r="B27161" s="5" t="s">
        <v>12193</v>
      </c>
    </row>
    <row r="27162" spans="1:2" x14ac:dyDescent="0.25">
      <c r="A27162" s="5" t="s">
        <v>27262</v>
      </c>
      <c r="B27162" s="5" t="s">
        <v>12193</v>
      </c>
    </row>
    <row r="27163" spans="1:2" x14ac:dyDescent="0.25">
      <c r="A27163" s="5" t="s">
        <v>27263</v>
      </c>
      <c r="B27163" s="5" t="s">
        <v>12193</v>
      </c>
    </row>
    <row r="27164" spans="1:2" x14ac:dyDescent="0.25">
      <c r="A27164" s="5" t="s">
        <v>27264</v>
      </c>
      <c r="B27164" s="5" t="s">
        <v>12193</v>
      </c>
    </row>
    <row r="27165" spans="1:2" x14ac:dyDescent="0.25">
      <c r="A27165" s="5" t="s">
        <v>27265</v>
      </c>
      <c r="B27165" s="5" t="s">
        <v>12193</v>
      </c>
    </row>
    <row r="27166" spans="1:2" x14ac:dyDescent="0.25">
      <c r="A27166" s="5" t="s">
        <v>27266</v>
      </c>
      <c r="B27166" s="5" t="s">
        <v>12193</v>
      </c>
    </row>
    <row r="27167" spans="1:2" x14ac:dyDescent="0.25">
      <c r="A27167" s="5" t="s">
        <v>27267</v>
      </c>
      <c r="B27167" s="5" t="s">
        <v>12193</v>
      </c>
    </row>
    <row r="27168" spans="1:2" x14ac:dyDescent="0.25">
      <c r="A27168" s="5" t="s">
        <v>27268</v>
      </c>
      <c r="B27168" s="5" t="s">
        <v>12193</v>
      </c>
    </row>
    <row r="27169" spans="1:2" x14ac:dyDescent="0.25">
      <c r="A27169" s="5" t="s">
        <v>27269</v>
      </c>
      <c r="B27169" s="5" t="s">
        <v>12193</v>
      </c>
    </row>
    <row r="27170" spans="1:2" x14ac:dyDescent="0.25">
      <c r="A27170" s="5" t="s">
        <v>27270</v>
      </c>
      <c r="B27170" s="5" t="s">
        <v>12193</v>
      </c>
    </row>
    <row r="27171" spans="1:2" x14ac:dyDescent="0.25">
      <c r="A27171" s="5" t="s">
        <v>27271</v>
      </c>
      <c r="B27171" s="5" t="s">
        <v>12193</v>
      </c>
    </row>
    <row r="27172" spans="1:2" x14ac:dyDescent="0.25">
      <c r="A27172" s="5" t="s">
        <v>27272</v>
      </c>
      <c r="B27172" s="5" t="s">
        <v>12193</v>
      </c>
    </row>
    <row r="27173" spans="1:2" x14ac:dyDescent="0.25">
      <c r="A27173" s="5" t="s">
        <v>27273</v>
      </c>
      <c r="B27173" s="5" t="s">
        <v>12193</v>
      </c>
    </row>
    <row r="27174" spans="1:2" x14ac:dyDescent="0.25">
      <c r="A27174" s="5" t="s">
        <v>27274</v>
      </c>
      <c r="B27174" s="5" t="s">
        <v>12193</v>
      </c>
    </row>
    <row r="27175" spans="1:2" x14ac:dyDescent="0.25">
      <c r="A27175" s="5" t="s">
        <v>27275</v>
      </c>
      <c r="B27175" s="5" t="s">
        <v>12193</v>
      </c>
    </row>
    <row r="27176" spans="1:2" x14ac:dyDescent="0.25">
      <c r="A27176" s="5" t="s">
        <v>27276</v>
      </c>
      <c r="B27176" s="5" t="s">
        <v>12193</v>
      </c>
    </row>
    <row r="27177" spans="1:2" x14ac:dyDescent="0.25">
      <c r="A27177" s="5" t="s">
        <v>27277</v>
      </c>
      <c r="B27177" s="5" t="s">
        <v>12193</v>
      </c>
    </row>
    <row r="27178" spans="1:2" x14ac:dyDescent="0.25">
      <c r="A27178" s="5" t="s">
        <v>27278</v>
      </c>
      <c r="B27178" s="5" t="s">
        <v>12193</v>
      </c>
    </row>
    <row r="27179" spans="1:2" x14ac:dyDescent="0.25">
      <c r="A27179" s="5" t="s">
        <v>27279</v>
      </c>
      <c r="B27179" s="5" t="s">
        <v>12193</v>
      </c>
    </row>
    <row r="27180" spans="1:2" x14ac:dyDescent="0.25">
      <c r="A27180" s="5" t="s">
        <v>27280</v>
      </c>
      <c r="B27180" s="5" t="s">
        <v>12193</v>
      </c>
    </row>
    <row r="27181" spans="1:2" x14ac:dyDescent="0.25">
      <c r="A27181" s="5" t="s">
        <v>27281</v>
      </c>
      <c r="B27181" s="5" t="s">
        <v>12193</v>
      </c>
    </row>
    <row r="27182" spans="1:2" x14ac:dyDescent="0.25">
      <c r="A27182" s="5" t="s">
        <v>27282</v>
      </c>
      <c r="B27182" s="5" t="s">
        <v>12193</v>
      </c>
    </row>
    <row r="27183" spans="1:2" x14ac:dyDescent="0.25">
      <c r="A27183" s="5" t="s">
        <v>27283</v>
      </c>
      <c r="B27183" s="5" t="s">
        <v>12193</v>
      </c>
    </row>
    <row r="27184" spans="1:2" x14ac:dyDescent="0.25">
      <c r="A27184" s="5" t="s">
        <v>27284</v>
      </c>
      <c r="B27184" s="5" t="s">
        <v>12193</v>
      </c>
    </row>
    <row r="27185" spans="1:2" x14ac:dyDescent="0.25">
      <c r="A27185" s="5" t="s">
        <v>27285</v>
      </c>
      <c r="B27185" s="5" t="s">
        <v>12193</v>
      </c>
    </row>
    <row r="27186" spans="1:2" x14ac:dyDescent="0.25">
      <c r="A27186" s="5" t="s">
        <v>27286</v>
      </c>
      <c r="B27186" s="5" t="s">
        <v>12193</v>
      </c>
    </row>
    <row r="27187" spans="1:2" x14ac:dyDescent="0.25">
      <c r="A27187" s="5" t="s">
        <v>27287</v>
      </c>
      <c r="B27187" s="5" t="s">
        <v>12193</v>
      </c>
    </row>
    <row r="27188" spans="1:2" x14ac:dyDescent="0.25">
      <c r="A27188" s="5" t="s">
        <v>27288</v>
      </c>
      <c r="B27188" s="5" t="s">
        <v>12193</v>
      </c>
    </row>
    <row r="27189" spans="1:2" x14ac:dyDescent="0.25">
      <c r="A27189" s="5" t="s">
        <v>27289</v>
      </c>
      <c r="B27189" s="5" t="s">
        <v>12193</v>
      </c>
    </row>
    <row r="27190" spans="1:2" x14ac:dyDescent="0.25">
      <c r="A27190" s="5" t="s">
        <v>27290</v>
      </c>
      <c r="B27190" s="5" t="s">
        <v>12193</v>
      </c>
    </row>
    <row r="27191" spans="1:2" x14ac:dyDescent="0.25">
      <c r="A27191" s="5" t="s">
        <v>27291</v>
      </c>
      <c r="B27191" s="5" t="s">
        <v>12193</v>
      </c>
    </row>
    <row r="27192" spans="1:2" x14ac:dyDescent="0.25">
      <c r="A27192" s="5" t="s">
        <v>27292</v>
      </c>
      <c r="B27192" s="5" t="s">
        <v>12193</v>
      </c>
    </row>
    <row r="27193" spans="1:2" x14ac:dyDescent="0.25">
      <c r="A27193" s="5" t="s">
        <v>27293</v>
      </c>
      <c r="B27193" s="5" t="s">
        <v>12193</v>
      </c>
    </row>
    <row r="27194" spans="1:2" x14ac:dyDescent="0.25">
      <c r="A27194" s="5" t="s">
        <v>27294</v>
      </c>
      <c r="B27194" s="5" t="s">
        <v>12193</v>
      </c>
    </row>
    <row r="27195" spans="1:2" x14ac:dyDescent="0.25">
      <c r="A27195" s="5" t="s">
        <v>27295</v>
      </c>
      <c r="B27195" s="5" t="s">
        <v>12193</v>
      </c>
    </row>
    <row r="27196" spans="1:2" x14ac:dyDescent="0.25">
      <c r="A27196" s="5" t="s">
        <v>27296</v>
      </c>
      <c r="B27196" s="5" t="s">
        <v>12193</v>
      </c>
    </row>
    <row r="27197" spans="1:2" x14ac:dyDescent="0.25">
      <c r="A27197" s="5" t="s">
        <v>27297</v>
      </c>
      <c r="B27197" s="5" t="s">
        <v>12193</v>
      </c>
    </row>
    <row r="27198" spans="1:2" x14ac:dyDescent="0.25">
      <c r="A27198" s="5" t="s">
        <v>27298</v>
      </c>
      <c r="B27198" s="5" t="s">
        <v>12193</v>
      </c>
    </row>
    <row r="27199" spans="1:2" x14ac:dyDescent="0.25">
      <c r="A27199" s="5" t="s">
        <v>27299</v>
      </c>
      <c r="B27199" s="5" t="s">
        <v>12193</v>
      </c>
    </row>
    <row r="27200" spans="1:2" x14ac:dyDescent="0.25">
      <c r="A27200" s="5" t="s">
        <v>27300</v>
      </c>
      <c r="B27200" s="5" t="s">
        <v>12193</v>
      </c>
    </row>
    <row r="27201" spans="1:2" x14ac:dyDescent="0.25">
      <c r="A27201" s="5" t="s">
        <v>27301</v>
      </c>
      <c r="B27201" s="5" t="s">
        <v>12193</v>
      </c>
    </row>
    <row r="27202" spans="1:2" x14ac:dyDescent="0.25">
      <c r="A27202" s="5" t="s">
        <v>27302</v>
      </c>
      <c r="B27202" s="5" t="s">
        <v>12193</v>
      </c>
    </row>
    <row r="27203" spans="1:2" x14ac:dyDescent="0.25">
      <c r="A27203" s="5" t="s">
        <v>27303</v>
      </c>
      <c r="B27203" s="5" t="s">
        <v>12193</v>
      </c>
    </row>
    <row r="27204" spans="1:2" x14ac:dyDescent="0.25">
      <c r="A27204" s="5" t="s">
        <v>27304</v>
      </c>
      <c r="B27204" s="5" t="s">
        <v>12193</v>
      </c>
    </row>
    <row r="27205" spans="1:2" x14ac:dyDescent="0.25">
      <c r="A27205" s="5" t="s">
        <v>27305</v>
      </c>
      <c r="B27205" s="5" t="s">
        <v>12193</v>
      </c>
    </row>
    <row r="27206" spans="1:2" x14ac:dyDescent="0.25">
      <c r="A27206" s="5" t="s">
        <v>27306</v>
      </c>
      <c r="B27206" s="5" t="s">
        <v>12193</v>
      </c>
    </row>
    <row r="27207" spans="1:2" x14ac:dyDescent="0.25">
      <c r="A27207" s="5" t="s">
        <v>27307</v>
      </c>
      <c r="B27207" s="5" t="s">
        <v>12193</v>
      </c>
    </row>
    <row r="27208" spans="1:2" x14ac:dyDescent="0.25">
      <c r="A27208" s="5" t="s">
        <v>27308</v>
      </c>
      <c r="B27208" s="5" t="s">
        <v>12193</v>
      </c>
    </row>
    <row r="27209" spans="1:2" x14ac:dyDescent="0.25">
      <c r="A27209" s="5" t="s">
        <v>27309</v>
      </c>
      <c r="B27209" s="5" t="s">
        <v>12193</v>
      </c>
    </row>
    <row r="27210" spans="1:2" x14ac:dyDescent="0.25">
      <c r="A27210" s="5" t="s">
        <v>27310</v>
      </c>
      <c r="B27210" s="5" t="s">
        <v>12193</v>
      </c>
    </row>
    <row r="27211" spans="1:2" x14ac:dyDescent="0.25">
      <c r="A27211" s="5" t="s">
        <v>27311</v>
      </c>
      <c r="B27211" s="5" t="s">
        <v>12193</v>
      </c>
    </row>
    <row r="27212" spans="1:2" x14ac:dyDescent="0.25">
      <c r="A27212" s="5" t="s">
        <v>27312</v>
      </c>
      <c r="B27212" s="5" t="s">
        <v>12193</v>
      </c>
    </row>
    <row r="27213" spans="1:2" x14ac:dyDescent="0.25">
      <c r="A27213" s="5" t="s">
        <v>27313</v>
      </c>
      <c r="B27213" s="5" t="s">
        <v>12193</v>
      </c>
    </row>
    <row r="27214" spans="1:2" x14ac:dyDescent="0.25">
      <c r="A27214" s="5" t="s">
        <v>27314</v>
      </c>
      <c r="B27214" s="5" t="s">
        <v>12193</v>
      </c>
    </row>
    <row r="27215" spans="1:2" x14ac:dyDescent="0.25">
      <c r="A27215" s="5" t="s">
        <v>27315</v>
      </c>
      <c r="B27215" s="5" t="s">
        <v>12193</v>
      </c>
    </row>
    <row r="27216" spans="1:2" x14ac:dyDescent="0.25">
      <c r="A27216" s="5" t="s">
        <v>27316</v>
      </c>
      <c r="B27216" s="5" t="s">
        <v>12193</v>
      </c>
    </row>
    <row r="27217" spans="1:2" x14ac:dyDescent="0.25">
      <c r="A27217" s="5" t="s">
        <v>27317</v>
      </c>
      <c r="B27217" s="5" t="s">
        <v>12193</v>
      </c>
    </row>
    <row r="27218" spans="1:2" x14ac:dyDescent="0.25">
      <c r="A27218" s="5" t="s">
        <v>27318</v>
      </c>
      <c r="B27218" s="5" t="s">
        <v>12193</v>
      </c>
    </row>
    <row r="27219" spans="1:2" x14ac:dyDescent="0.25">
      <c r="A27219" s="5" t="s">
        <v>27319</v>
      </c>
      <c r="B27219" s="5" t="s">
        <v>12193</v>
      </c>
    </row>
    <row r="27220" spans="1:2" x14ac:dyDescent="0.25">
      <c r="A27220" s="5" t="s">
        <v>27320</v>
      </c>
      <c r="B27220" s="5" t="s">
        <v>12193</v>
      </c>
    </row>
    <row r="27221" spans="1:2" x14ac:dyDescent="0.25">
      <c r="A27221" s="5" t="s">
        <v>27321</v>
      </c>
      <c r="B27221" s="5" t="s">
        <v>12193</v>
      </c>
    </row>
    <row r="27222" spans="1:2" x14ac:dyDescent="0.25">
      <c r="A27222" s="5" t="s">
        <v>27322</v>
      </c>
      <c r="B27222" s="5" t="s">
        <v>12193</v>
      </c>
    </row>
    <row r="27223" spans="1:2" x14ac:dyDescent="0.25">
      <c r="A27223" s="5" t="s">
        <v>27323</v>
      </c>
      <c r="B27223" s="5" t="s">
        <v>12193</v>
      </c>
    </row>
    <row r="27224" spans="1:2" x14ac:dyDescent="0.25">
      <c r="A27224" s="5" t="s">
        <v>27324</v>
      </c>
      <c r="B27224" s="5" t="s">
        <v>12193</v>
      </c>
    </row>
    <row r="27225" spans="1:2" x14ac:dyDescent="0.25">
      <c r="A27225" s="5" t="s">
        <v>27325</v>
      </c>
      <c r="B27225" s="5" t="s">
        <v>12193</v>
      </c>
    </row>
    <row r="27226" spans="1:2" x14ac:dyDescent="0.25">
      <c r="A27226" s="5" t="s">
        <v>27326</v>
      </c>
      <c r="B27226" s="5" t="s">
        <v>12193</v>
      </c>
    </row>
    <row r="27227" spans="1:2" x14ac:dyDescent="0.25">
      <c r="A27227" s="5" t="s">
        <v>27327</v>
      </c>
      <c r="B27227" s="5" t="s">
        <v>12193</v>
      </c>
    </row>
    <row r="27228" spans="1:2" x14ac:dyDescent="0.25">
      <c r="A27228" s="5" t="s">
        <v>27328</v>
      </c>
      <c r="B27228" s="5" t="s">
        <v>12193</v>
      </c>
    </row>
    <row r="27229" spans="1:2" x14ac:dyDescent="0.25">
      <c r="A27229" s="5" t="s">
        <v>27329</v>
      </c>
      <c r="B27229" s="5" t="s">
        <v>12193</v>
      </c>
    </row>
    <row r="27230" spans="1:2" x14ac:dyDescent="0.25">
      <c r="A27230" s="5" t="s">
        <v>27330</v>
      </c>
      <c r="B27230" s="5" t="s">
        <v>12193</v>
      </c>
    </row>
    <row r="27231" spans="1:2" x14ac:dyDescent="0.25">
      <c r="A27231" s="5" t="s">
        <v>27331</v>
      </c>
      <c r="B27231" s="5" t="s">
        <v>12193</v>
      </c>
    </row>
    <row r="27232" spans="1:2" x14ac:dyDescent="0.25">
      <c r="A27232" s="5" t="s">
        <v>27332</v>
      </c>
      <c r="B27232" s="5" t="s">
        <v>12193</v>
      </c>
    </row>
    <row r="27233" spans="1:2" x14ac:dyDescent="0.25">
      <c r="A27233" s="5" t="s">
        <v>27333</v>
      </c>
      <c r="B27233" s="5" t="s">
        <v>12193</v>
      </c>
    </row>
    <row r="27234" spans="1:2" x14ac:dyDescent="0.25">
      <c r="A27234" s="5" t="s">
        <v>27334</v>
      </c>
      <c r="B27234" s="5" t="s">
        <v>12193</v>
      </c>
    </row>
    <row r="27235" spans="1:2" x14ac:dyDescent="0.25">
      <c r="A27235" s="5" t="s">
        <v>27335</v>
      </c>
      <c r="B27235" s="5" t="s">
        <v>12193</v>
      </c>
    </row>
    <row r="27236" spans="1:2" x14ac:dyDescent="0.25">
      <c r="A27236" s="5" t="s">
        <v>27336</v>
      </c>
      <c r="B27236" s="5" t="s">
        <v>12193</v>
      </c>
    </row>
    <row r="27237" spans="1:2" x14ac:dyDescent="0.25">
      <c r="A27237" s="5" t="s">
        <v>27337</v>
      </c>
      <c r="B27237" s="5" t="s">
        <v>12193</v>
      </c>
    </row>
    <row r="27238" spans="1:2" x14ac:dyDescent="0.25">
      <c r="A27238" s="5" t="s">
        <v>27338</v>
      </c>
      <c r="B27238" s="5" t="s">
        <v>12193</v>
      </c>
    </row>
    <row r="27239" spans="1:2" x14ac:dyDescent="0.25">
      <c r="A27239" s="5" t="s">
        <v>27339</v>
      </c>
      <c r="B27239" s="5" t="s">
        <v>12193</v>
      </c>
    </row>
    <row r="27240" spans="1:2" x14ac:dyDescent="0.25">
      <c r="A27240" s="5" t="s">
        <v>27340</v>
      </c>
      <c r="B27240" s="5" t="s">
        <v>12193</v>
      </c>
    </row>
    <row r="27241" spans="1:2" x14ac:dyDescent="0.25">
      <c r="A27241" s="5" t="s">
        <v>27341</v>
      </c>
      <c r="B27241" s="5" t="s">
        <v>12193</v>
      </c>
    </row>
    <row r="27242" spans="1:2" x14ac:dyDescent="0.25">
      <c r="A27242" s="5" t="s">
        <v>27342</v>
      </c>
      <c r="B27242" s="5" t="s">
        <v>12193</v>
      </c>
    </row>
    <row r="27243" spans="1:2" x14ac:dyDescent="0.25">
      <c r="A27243" s="5" t="s">
        <v>27343</v>
      </c>
      <c r="B27243" s="5" t="s">
        <v>12193</v>
      </c>
    </row>
    <row r="27244" spans="1:2" x14ac:dyDescent="0.25">
      <c r="A27244" s="5" t="s">
        <v>27344</v>
      </c>
      <c r="B27244" s="5" t="s">
        <v>12193</v>
      </c>
    </row>
    <row r="27245" spans="1:2" x14ac:dyDescent="0.25">
      <c r="A27245" s="5" t="s">
        <v>27345</v>
      </c>
      <c r="B27245" s="5" t="s">
        <v>12193</v>
      </c>
    </row>
    <row r="27246" spans="1:2" x14ac:dyDescent="0.25">
      <c r="A27246" s="5" t="s">
        <v>27346</v>
      </c>
      <c r="B27246" s="5" t="s">
        <v>12193</v>
      </c>
    </row>
    <row r="27247" spans="1:2" x14ac:dyDescent="0.25">
      <c r="A27247" s="5" t="s">
        <v>27347</v>
      </c>
      <c r="B27247" s="5" t="s">
        <v>12193</v>
      </c>
    </row>
    <row r="27248" spans="1:2" x14ac:dyDescent="0.25">
      <c r="A27248" s="5" t="s">
        <v>27348</v>
      </c>
      <c r="B27248" s="5" t="s">
        <v>12193</v>
      </c>
    </row>
    <row r="27249" spans="1:2" x14ac:dyDescent="0.25">
      <c r="A27249" s="5" t="s">
        <v>27349</v>
      </c>
      <c r="B27249" s="5" t="s">
        <v>12193</v>
      </c>
    </row>
    <row r="27250" spans="1:2" x14ac:dyDescent="0.25">
      <c r="A27250" s="5" t="s">
        <v>27350</v>
      </c>
      <c r="B27250" s="5" t="s">
        <v>12193</v>
      </c>
    </row>
    <row r="27251" spans="1:2" x14ac:dyDescent="0.25">
      <c r="A27251" s="5" t="s">
        <v>27351</v>
      </c>
      <c r="B27251" s="5" t="s">
        <v>12193</v>
      </c>
    </row>
    <row r="27252" spans="1:2" x14ac:dyDescent="0.25">
      <c r="A27252" s="5" t="s">
        <v>27352</v>
      </c>
      <c r="B27252" s="5" t="s">
        <v>12193</v>
      </c>
    </row>
    <row r="27253" spans="1:2" x14ac:dyDescent="0.25">
      <c r="A27253" s="5" t="s">
        <v>27353</v>
      </c>
      <c r="B27253" s="5" t="s">
        <v>12193</v>
      </c>
    </row>
    <row r="27254" spans="1:2" x14ac:dyDescent="0.25">
      <c r="A27254" s="5" t="s">
        <v>27354</v>
      </c>
      <c r="B27254" s="5" t="s">
        <v>12193</v>
      </c>
    </row>
    <row r="27255" spans="1:2" x14ac:dyDescent="0.25">
      <c r="A27255" s="5" t="s">
        <v>27355</v>
      </c>
      <c r="B27255" s="5" t="s">
        <v>12193</v>
      </c>
    </row>
    <row r="27256" spans="1:2" x14ac:dyDescent="0.25">
      <c r="A27256" s="5" t="s">
        <v>27356</v>
      </c>
      <c r="B27256" s="5" t="s">
        <v>12193</v>
      </c>
    </row>
    <row r="27257" spans="1:2" x14ac:dyDescent="0.25">
      <c r="A27257" s="5" t="s">
        <v>27357</v>
      </c>
      <c r="B27257" s="5" t="s">
        <v>12193</v>
      </c>
    </row>
    <row r="27258" spans="1:2" x14ac:dyDescent="0.25">
      <c r="A27258" s="5" t="s">
        <v>27358</v>
      </c>
      <c r="B27258" s="5" t="s">
        <v>12193</v>
      </c>
    </row>
    <row r="27259" spans="1:2" x14ac:dyDescent="0.25">
      <c r="A27259" s="5" t="s">
        <v>27359</v>
      </c>
      <c r="B27259" s="5" t="s">
        <v>12193</v>
      </c>
    </row>
    <row r="27260" spans="1:2" x14ac:dyDescent="0.25">
      <c r="A27260" s="5" t="s">
        <v>27360</v>
      </c>
      <c r="B27260" s="5" t="s">
        <v>12193</v>
      </c>
    </row>
    <row r="27261" spans="1:2" x14ac:dyDescent="0.25">
      <c r="A27261" s="5" t="s">
        <v>27361</v>
      </c>
      <c r="B27261" s="5" t="s">
        <v>12193</v>
      </c>
    </row>
    <row r="27262" spans="1:2" x14ac:dyDescent="0.25">
      <c r="A27262" s="5" t="s">
        <v>27362</v>
      </c>
      <c r="B27262" s="5" t="s">
        <v>12193</v>
      </c>
    </row>
    <row r="27263" spans="1:2" x14ac:dyDescent="0.25">
      <c r="A27263" s="5" t="s">
        <v>27363</v>
      </c>
      <c r="B27263" s="5" t="s">
        <v>12193</v>
      </c>
    </row>
    <row r="27264" spans="1:2" x14ac:dyDescent="0.25">
      <c r="A27264" s="5" t="s">
        <v>27364</v>
      </c>
      <c r="B27264" s="5" t="s">
        <v>12193</v>
      </c>
    </row>
    <row r="27265" spans="1:2" x14ac:dyDescent="0.25">
      <c r="A27265" s="5" t="s">
        <v>27365</v>
      </c>
      <c r="B27265" s="5" t="s">
        <v>12193</v>
      </c>
    </row>
    <row r="27266" spans="1:2" x14ac:dyDescent="0.25">
      <c r="A27266" s="5" t="s">
        <v>27366</v>
      </c>
      <c r="B27266" s="5" t="s">
        <v>12193</v>
      </c>
    </row>
    <row r="27267" spans="1:2" x14ac:dyDescent="0.25">
      <c r="A27267" s="5" t="s">
        <v>27367</v>
      </c>
      <c r="B27267" s="5" t="s">
        <v>12193</v>
      </c>
    </row>
    <row r="27268" spans="1:2" x14ac:dyDescent="0.25">
      <c r="A27268" s="5" t="s">
        <v>27368</v>
      </c>
      <c r="B27268" s="5" t="s">
        <v>12193</v>
      </c>
    </row>
    <row r="27269" spans="1:2" x14ac:dyDescent="0.25">
      <c r="A27269" s="5" t="s">
        <v>27369</v>
      </c>
      <c r="B27269" s="5" t="s">
        <v>12193</v>
      </c>
    </row>
    <row r="27270" spans="1:2" x14ac:dyDescent="0.25">
      <c r="A27270" s="5" t="s">
        <v>27370</v>
      </c>
      <c r="B27270" s="5" t="s">
        <v>12193</v>
      </c>
    </row>
    <row r="27271" spans="1:2" x14ac:dyDescent="0.25">
      <c r="A27271" s="5" t="s">
        <v>27371</v>
      </c>
      <c r="B27271" s="5" t="s">
        <v>12193</v>
      </c>
    </row>
    <row r="27272" spans="1:2" x14ac:dyDescent="0.25">
      <c r="A27272" s="5" t="s">
        <v>27372</v>
      </c>
      <c r="B27272" s="5" t="s">
        <v>12193</v>
      </c>
    </row>
    <row r="27273" spans="1:2" x14ac:dyDescent="0.25">
      <c r="A27273" s="5" t="s">
        <v>27373</v>
      </c>
      <c r="B27273" s="5" t="s">
        <v>12193</v>
      </c>
    </row>
    <row r="27274" spans="1:2" x14ac:dyDescent="0.25">
      <c r="A27274" s="5" t="s">
        <v>27374</v>
      </c>
      <c r="B27274" s="5" t="s">
        <v>12193</v>
      </c>
    </row>
    <row r="27275" spans="1:2" x14ac:dyDescent="0.25">
      <c r="A27275" s="5" t="s">
        <v>27375</v>
      </c>
      <c r="B27275" s="5" t="s">
        <v>12193</v>
      </c>
    </row>
    <row r="27276" spans="1:2" x14ac:dyDescent="0.25">
      <c r="A27276" s="5" t="s">
        <v>27376</v>
      </c>
      <c r="B27276" s="5" t="s">
        <v>12193</v>
      </c>
    </row>
    <row r="27277" spans="1:2" x14ac:dyDescent="0.25">
      <c r="A27277" s="5" t="s">
        <v>27377</v>
      </c>
      <c r="B27277" s="5" t="s">
        <v>12193</v>
      </c>
    </row>
    <row r="27278" spans="1:2" x14ac:dyDescent="0.25">
      <c r="A27278" s="5" t="s">
        <v>27378</v>
      </c>
      <c r="B27278" s="5" t="s">
        <v>12193</v>
      </c>
    </row>
    <row r="27279" spans="1:2" x14ac:dyDescent="0.25">
      <c r="A27279" s="5" t="s">
        <v>27379</v>
      </c>
      <c r="B27279" s="5" t="s">
        <v>12193</v>
      </c>
    </row>
    <row r="27280" spans="1:2" x14ac:dyDescent="0.25">
      <c r="A27280" s="5" t="s">
        <v>27380</v>
      </c>
      <c r="B27280" s="5" t="s">
        <v>12193</v>
      </c>
    </row>
    <row r="27281" spans="1:2" x14ac:dyDescent="0.25">
      <c r="A27281" s="5" t="s">
        <v>27381</v>
      </c>
      <c r="B27281" s="5" t="s">
        <v>12193</v>
      </c>
    </row>
    <row r="27282" spans="1:2" x14ac:dyDescent="0.25">
      <c r="A27282" s="5" t="s">
        <v>27382</v>
      </c>
      <c r="B27282" s="5" t="s">
        <v>12193</v>
      </c>
    </row>
    <row r="27283" spans="1:2" x14ac:dyDescent="0.25">
      <c r="A27283" s="5" t="s">
        <v>27383</v>
      </c>
      <c r="B27283" s="5" t="s">
        <v>12193</v>
      </c>
    </row>
    <row r="27284" spans="1:2" x14ac:dyDescent="0.25">
      <c r="A27284" s="5" t="s">
        <v>27384</v>
      </c>
      <c r="B27284" s="5" t="s">
        <v>12193</v>
      </c>
    </row>
    <row r="27285" spans="1:2" x14ac:dyDescent="0.25">
      <c r="A27285" s="5" t="s">
        <v>27385</v>
      </c>
      <c r="B27285" s="5" t="s">
        <v>12193</v>
      </c>
    </row>
    <row r="27286" spans="1:2" x14ac:dyDescent="0.25">
      <c r="A27286" s="5" t="s">
        <v>27386</v>
      </c>
      <c r="B27286" s="5" t="s">
        <v>12193</v>
      </c>
    </row>
    <row r="27287" spans="1:2" x14ac:dyDescent="0.25">
      <c r="A27287" s="5" t="s">
        <v>27387</v>
      </c>
      <c r="B27287" s="5" t="s">
        <v>12193</v>
      </c>
    </row>
    <row r="27288" spans="1:2" x14ac:dyDescent="0.25">
      <c r="A27288" s="5" t="s">
        <v>27388</v>
      </c>
      <c r="B27288" s="5" t="s">
        <v>12193</v>
      </c>
    </row>
    <row r="27289" spans="1:2" x14ac:dyDescent="0.25">
      <c r="A27289" s="5" t="s">
        <v>27389</v>
      </c>
      <c r="B27289" s="5" t="s">
        <v>12193</v>
      </c>
    </row>
    <row r="27290" spans="1:2" x14ac:dyDescent="0.25">
      <c r="A27290" s="5" t="s">
        <v>27390</v>
      </c>
      <c r="B27290" s="5" t="s">
        <v>12193</v>
      </c>
    </row>
    <row r="27291" spans="1:2" x14ac:dyDescent="0.25">
      <c r="A27291" s="5" t="s">
        <v>27391</v>
      </c>
      <c r="B27291" s="5" t="s">
        <v>12193</v>
      </c>
    </row>
    <row r="27292" spans="1:2" x14ac:dyDescent="0.25">
      <c r="A27292" s="5" t="s">
        <v>27392</v>
      </c>
      <c r="B27292" s="5" t="s">
        <v>12193</v>
      </c>
    </row>
    <row r="27293" spans="1:2" x14ac:dyDescent="0.25">
      <c r="A27293" s="5" t="s">
        <v>27393</v>
      </c>
      <c r="B27293" s="5" t="s">
        <v>12193</v>
      </c>
    </row>
    <row r="27294" spans="1:2" x14ac:dyDescent="0.25">
      <c r="A27294" s="5" t="s">
        <v>27394</v>
      </c>
      <c r="B27294" s="5" t="s">
        <v>12193</v>
      </c>
    </row>
    <row r="27295" spans="1:2" x14ac:dyDescent="0.25">
      <c r="A27295" s="5" t="s">
        <v>27395</v>
      </c>
      <c r="B27295" s="5" t="s">
        <v>12193</v>
      </c>
    </row>
    <row r="27296" spans="1:2" x14ac:dyDescent="0.25">
      <c r="A27296" s="5" t="s">
        <v>27396</v>
      </c>
      <c r="B27296" s="5" t="s">
        <v>12193</v>
      </c>
    </row>
    <row r="27297" spans="1:2" x14ac:dyDescent="0.25">
      <c r="A27297" s="5" t="s">
        <v>27397</v>
      </c>
      <c r="B27297" s="5" t="s">
        <v>12193</v>
      </c>
    </row>
    <row r="27298" spans="1:2" x14ac:dyDescent="0.25">
      <c r="A27298" s="5" t="s">
        <v>27398</v>
      </c>
      <c r="B27298" s="5" t="s">
        <v>12193</v>
      </c>
    </row>
    <row r="27299" spans="1:2" x14ac:dyDescent="0.25">
      <c r="A27299" s="5" t="s">
        <v>27399</v>
      </c>
      <c r="B27299" s="5" t="s">
        <v>12193</v>
      </c>
    </row>
    <row r="27300" spans="1:2" x14ac:dyDescent="0.25">
      <c r="A27300" s="5" t="s">
        <v>27400</v>
      </c>
      <c r="B27300" s="5" t="s">
        <v>12193</v>
      </c>
    </row>
    <row r="27301" spans="1:2" x14ac:dyDescent="0.25">
      <c r="A27301" s="5" t="s">
        <v>27401</v>
      </c>
      <c r="B27301" s="5" t="s">
        <v>12193</v>
      </c>
    </row>
    <row r="27302" spans="1:2" x14ac:dyDescent="0.25">
      <c r="A27302" s="5" t="s">
        <v>27402</v>
      </c>
      <c r="B27302" s="5" t="s">
        <v>12193</v>
      </c>
    </row>
    <row r="27303" spans="1:2" x14ac:dyDescent="0.25">
      <c r="A27303" s="5" t="s">
        <v>27403</v>
      </c>
      <c r="B27303" s="5" t="s">
        <v>12193</v>
      </c>
    </row>
    <row r="27304" spans="1:2" x14ac:dyDescent="0.25">
      <c r="A27304" s="5" t="s">
        <v>27404</v>
      </c>
      <c r="B27304" s="5" t="s">
        <v>12193</v>
      </c>
    </row>
    <row r="27305" spans="1:2" x14ac:dyDescent="0.25">
      <c r="A27305" s="5" t="s">
        <v>27405</v>
      </c>
      <c r="B27305" s="5" t="s">
        <v>12193</v>
      </c>
    </row>
    <row r="27306" spans="1:2" x14ac:dyDescent="0.25">
      <c r="A27306" s="5" t="s">
        <v>27406</v>
      </c>
      <c r="B27306" s="5" t="s">
        <v>12193</v>
      </c>
    </row>
    <row r="27307" spans="1:2" x14ac:dyDescent="0.25">
      <c r="A27307" s="5" t="s">
        <v>27407</v>
      </c>
      <c r="B27307" s="5" t="s">
        <v>12193</v>
      </c>
    </row>
    <row r="27308" spans="1:2" x14ac:dyDescent="0.25">
      <c r="A27308" s="5" t="s">
        <v>27408</v>
      </c>
      <c r="B27308" s="5" t="s">
        <v>12193</v>
      </c>
    </row>
    <row r="27309" spans="1:2" x14ac:dyDescent="0.25">
      <c r="A27309" s="5" t="s">
        <v>27409</v>
      </c>
      <c r="B27309" s="5" t="s">
        <v>12193</v>
      </c>
    </row>
    <row r="27310" spans="1:2" x14ac:dyDescent="0.25">
      <c r="A27310" s="5" t="s">
        <v>27410</v>
      </c>
      <c r="B27310" s="5" t="s">
        <v>12193</v>
      </c>
    </row>
    <row r="27311" spans="1:2" x14ac:dyDescent="0.25">
      <c r="A27311" s="5" t="s">
        <v>27411</v>
      </c>
      <c r="B27311" s="5" t="s">
        <v>12193</v>
      </c>
    </row>
    <row r="27312" spans="1:2" x14ac:dyDescent="0.25">
      <c r="A27312" s="5" t="s">
        <v>27412</v>
      </c>
      <c r="B27312" s="5" t="s">
        <v>12193</v>
      </c>
    </row>
    <row r="27313" spans="1:2" x14ac:dyDescent="0.25">
      <c r="A27313" s="5" t="s">
        <v>27413</v>
      </c>
      <c r="B27313" s="5" t="s">
        <v>12193</v>
      </c>
    </row>
    <row r="27314" spans="1:2" x14ac:dyDescent="0.25">
      <c r="A27314" s="5" t="s">
        <v>27414</v>
      </c>
      <c r="B27314" s="5" t="s">
        <v>12193</v>
      </c>
    </row>
    <row r="27315" spans="1:2" x14ac:dyDescent="0.25">
      <c r="A27315" s="5" t="s">
        <v>27415</v>
      </c>
      <c r="B27315" s="5" t="s">
        <v>12193</v>
      </c>
    </row>
    <row r="27316" spans="1:2" x14ac:dyDescent="0.25">
      <c r="A27316" s="5" t="s">
        <v>27416</v>
      </c>
      <c r="B27316" s="5" t="s">
        <v>12193</v>
      </c>
    </row>
    <row r="27317" spans="1:2" x14ac:dyDescent="0.25">
      <c r="A27317" s="5" t="s">
        <v>27417</v>
      </c>
      <c r="B27317" s="5" t="s">
        <v>12193</v>
      </c>
    </row>
    <row r="27318" spans="1:2" x14ac:dyDescent="0.25">
      <c r="A27318" s="5" t="s">
        <v>27418</v>
      </c>
      <c r="B27318" s="5" t="s">
        <v>12193</v>
      </c>
    </row>
    <row r="27319" spans="1:2" x14ac:dyDescent="0.25">
      <c r="A27319" s="5" t="s">
        <v>27419</v>
      </c>
      <c r="B27319" s="5" t="s">
        <v>12193</v>
      </c>
    </row>
    <row r="27320" spans="1:2" x14ac:dyDescent="0.25">
      <c r="A27320" s="5" t="s">
        <v>27420</v>
      </c>
      <c r="B27320" s="5" t="s">
        <v>12193</v>
      </c>
    </row>
    <row r="27321" spans="1:2" x14ac:dyDescent="0.25">
      <c r="A27321" s="5" t="s">
        <v>27421</v>
      </c>
      <c r="B27321" s="5" t="s">
        <v>12193</v>
      </c>
    </row>
    <row r="27322" spans="1:2" x14ac:dyDescent="0.25">
      <c r="A27322" s="5" t="s">
        <v>27422</v>
      </c>
      <c r="B27322" s="5" t="s">
        <v>12193</v>
      </c>
    </row>
    <row r="27323" spans="1:2" x14ac:dyDescent="0.25">
      <c r="A27323" s="5" t="s">
        <v>27423</v>
      </c>
      <c r="B27323" s="5" t="s">
        <v>12193</v>
      </c>
    </row>
    <row r="27324" spans="1:2" x14ac:dyDescent="0.25">
      <c r="A27324" s="5" t="s">
        <v>27424</v>
      </c>
      <c r="B27324" s="5" t="s">
        <v>12193</v>
      </c>
    </row>
    <row r="27325" spans="1:2" x14ac:dyDescent="0.25">
      <c r="A27325" s="5" t="s">
        <v>27425</v>
      </c>
      <c r="B27325" s="5" t="s">
        <v>12193</v>
      </c>
    </row>
    <row r="27326" spans="1:2" x14ac:dyDescent="0.25">
      <c r="A27326" s="5" t="s">
        <v>27426</v>
      </c>
      <c r="B27326" s="5" t="s">
        <v>12193</v>
      </c>
    </row>
    <row r="27327" spans="1:2" x14ac:dyDescent="0.25">
      <c r="A27327" s="5" t="s">
        <v>27427</v>
      </c>
      <c r="B27327" s="5" t="s">
        <v>12193</v>
      </c>
    </row>
    <row r="27328" spans="1:2" x14ac:dyDescent="0.25">
      <c r="A27328" s="5" t="s">
        <v>27428</v>
      </c>
      <c r="B27328" s="5" t="s">
        <v>12193</v>
      </c>
    </row>
    <row r="27329" spans="1:2" x14ac:dyDescent="0.25">
      <c r="A27329" s="5" t="s">
        <v>27429</v>
      </c>
      <c r="B27329" s="5" t="s">
        <v>12193</v>
      </c>
    </row>
    <row r="27330" spans="1:2" x14ac:dyDescent="0.25">
      <c r="A27330" s="5" t="s">
        <v>27430</v>
      </c>
      <c r="B27330" s="5" t="s">
        <v>12193</v>
      </c>
    </row>
    <row r="27331" spans="1:2" x14ac:dyDescent="0.25">
      <c r="A27331" s="5" t="s">
        <v>27431</v>
      </c>
      <c r="B27331" s="5" t="s">
        <v>12193</v>
      </c>
    </row>
    <row r="27332" spans="1:2" x14ac:dyDescent="0.25">
      <c r="A27332" s="5" t="s">
        <v>27432</v>
      </c>
      <c r="B27332" s="5" t="s">
        <v>12193</v>
      </c>
    </row>
    <row r="27333" spans="1:2" x14ac:dyDescent="0.25">
      <c r="A27333" s="5" t="s">
        <v>27433</v>
      </c>
      <c r="B27333" s="5" t="s">
        <v>12193</v>
      </c>
    </row>
    <row r="27334" spans="1:2" x14ac:dyDescent="0.25">
      <c r="A27334" s="5" t="s">
        <v>27434</v>
      </c>
      <c r="B27334" s="5" t="s">
        <v>12193</v>
      </c>
    </row>
    <row r="27335" spans="1:2" x14ac:dyDescent="0.25">
      <c r="A27335" s="5" t="s">
        <v>27435</v>
      </c>
      <c r="B27335" s="5" t="s">
        <v>12193</v>
      </c>
    </row>
    <row r="27336" spans="1:2" x14ac:dyDescent="0.25">
      <c r="A27336" s="5" t="s">
        <v>27436</v>
      </c>
      <c r="B27336" s="5" t="s">
        <v>12193</v>
      </c>
    </row>
    <row r="27337" spans="1:2" x14ac:dyDescent="0.25">
      <c r="A27337" s="5" t="s">
        <v>27437</v>
      </c>
      <c r="B27337" s="5" t="s">
        <v>12193</v>
      </c>
    </row>
    <row r="27338" spans="1:2" x14ac:dyDescent="0.25">
      <c r="A27338" s="5" t="s">
        <v>27438</v>
      </c>
      <c r="B27338" s="5" t="s">
        <v>12193</v>
      </c>
    </row>
    <row r="27339" spans="1:2" x14ac:dyDescent="0.25">
      <c r="A27339" s="5" t="s">
        <v>27439</v>
      </c>
      <c r="B27339" s="5" t="s">
        <v>12193</v>
      </c>
    </row>
    <row r="27340" spans="1:2" x14ac:dyDescent="0.25">
      <c r="A27340" s="5" t="s">
        <v>27440</v>
      </c>
      <c r="B27340" s="5" t="s">
        <v>12193</v>
      </c>
    </row>
    <row r="27341" spans="1:2" x14ac:dyDescent="0.25">
      <c r="A27341" s="5" t="s">
        <v>27441</v>
      </c>
      <c r="B27341" s="5" t="s">
        <v>12193</v>
      </c>
    </row>
    <row r="27342" spans="1:2" x14ac:dyDescent="0.25">
      <c r="A27342" s="5" t="s">
        <v>27442</v>
      </c>
      <c r="B27342" s="5" t="s">
        <v>12193</v>
      </c>
    </row>
    <row r="27343" spans="1:2" x14ac:dyDescent="0.25">
      <c r="A27343" s="5" t="s">
        <v>27443</v>
      </c>
      <c r="B27343" s="5" t="s">
        <v>12193</v>
      </c>
    </row>
    <row r="27344" spans="1:2" x14ac:dyDescent="0.25">
      <c r="A27344" s="5" t="s">
        <v>27444</v>
      </c>
      <c r="B27344" s="5" t="s">
        <v>12193</v>
      </c>
    </row>
    <row r="27345" spans="1:2" x14ac:dyDescent="0.25">
      <c r="A27345" s="5" t="s">
        <v>27445</v>
      </c>
      <c r="B27345" s="5" t="s">
        <v>12193</v>
      </c>
    </row>
    <row r="27346" spans="1:2" x14ac:dyDescent="0.25">
      <c r="A27346" s="5" t="s">
        <v>27446</v>
      </c>
      <c r="B27346" s="5" t="s">
        <v>12193</v>
      </c>
    </row>
    <row r="27347" spans="1:2" x14ac:dyDescent="0.25">
      <c r="A27347" s="5" t="s">
        <v>27447</v>
      </c>
      <c r="B27347" s="5" t="s">
        <v>12193</v>
      </c>
    </row>
    <row r="27348" spans="1:2" x14ac:dyDescent="0.25">
      <c r="A27348" s="5" t="s">
        <v>27448</v>
      </c>
      <c r="B27348" s="5" t="s">
        <v>12193</v>
      </c>
    </row>
    <row r="27349" spans="1:2" x14ac:dyDescent="0.25">
      <c r="A27349" s="5" t="s">
        <v>27449</v>
      </c>
      <c r="B27349" s="5" t="s">
        <v>12193</v>
      </c>
    </row>
    <row r="27350" spans="1:2" x14ac:dyDescent="0.25">
      <c r="A27350" s="5" t="s">
        <v>27450</v>
      </c>
      <c r="B27350" s="5" t="s">
        <v>12193</v>
      </c>
    </row>
    <row r="27351" spans="1:2" x14ac:dyDescent="0.25">
      <c r="A27351" s="5" t="s">
        <v>27451</v>
      </c>
      <c r="B27351" s="5" t="s">
        <v>12193</v>
      </c>
    </row>
    <row r="27352" spans="1:2" x14ac:dyDescent="0.25">
      <c r="A27352" s="5" t="s">
        <v>27452</v>
      </c>
      <c r="B27352" s="5" t="s">
        <v>12193</v>
      </c>
    </row>
    <row r="27353" spans="1:2" x14ac:dyDescent="0.25">
      <c r="A27353" s="5" t="s">
        <v>27453</v>
      </c>
      <c r="B27353" s="5" t="s">
        <v>12193</v>
      </c>
    </row>
    <row r="27354" spans="1:2" x14ac:dyDescent="0.25">
      <c r="A27354" s="5" t="s">
        <v>27454</v>
      </c>
      <c r="B27354" s="5" t="s">
        <v>12193</v>
      </c>
    </row>
    <row r="27355" spans="1:2" x14ac:dyDescent="0.25">
      <c r="A27355" s="5" t="s">
        <v>27455</v>
      </c>
      <c r="B27355" s="5" t="s">
        <v>12193</v>
      </c>
    </row>
    <row r="27356" spans="1:2" x14ac:dyDescent="0.25">
      <c r="A27356" s="5" t="s">
        <v>27456</v>
      </c>
      <c r="B27356" s="5" t="s">
        <v>12193</v>
      </c>
    </row>
    <row r="27357" spans="1:2" x14ac:dyDescent="0.25">
      <c r="A27357" s="5" t="s">
        <v>27457</v>
      </c>
      <c r="B27357" s="5" t="s">
        <v>12193</v>
      </c>
    </row>
    <row r="27358" spans="1:2" x14ac:dyDescent="0.25">
      <c r="A27358" s="5" t="s">
        <v>27458</v>
      </c>
      <c r="B27358" s="5" t="s">
        <v>12193</v>
      </c>
    </row>
    <row r="27359" spans="1:2" x14ac:dyDescent="0.25">
      <c r="A27359" s="5" t="s">
        <v>27459</v>
      </c>
      <c r="B27359" s="5" t="s">
        <v>12193</v>
      </c>
    </row>
    <row r="27360" spans="1:2" x14ac:dyDescent="0.25">
      <c r="A27360" s="5" t="s">
        <v>27460</v>
      </c>
      <c r="B27360" s="5" t="s">
        <v>12193</v>
      </c>
    </row>
    <row r="27361" spans="1:2" x14ac:dyDescent="0.25">
      <c r="A27361" s="5" t="s">
        <v>27461</v>
      </c>
      <c r="B27361" s="5" t="s">
        <v>12193</v>
      </c>
    </row>
    <row r="27362" spans="1:2" x14ac:dyDescent="0.25">
      <c r="A27362" s="5" t="s">
        <v>27462</v>
      </c>
      <c r="B27362" s="5" t="s">
        <v>12193</v>
      </c>
    </row>
    <row r="27363" spans="1:2" x14ac:dyDescent="0.25">
      <c r="A27363" s="5" t="s">
        <v>27463</v>
      </c>
      <c r="B27363" s="5" t="s">
        <v>12193</v>
      </c>
    </row>
    <row r="27364" spans="1:2" x14ac:dyDescent="0.25">
      <c r="A27364" s="5" t="s">
        <v>27464</v>
      </c>
      <c r="B27364" s="5" t="s">
        <v>12193</v>
      </c>
    </row>
    <row r="27365" spans="1:2" x14ac:dyDescent="0.25">
      <c r="A27365" s="5" t="s">
        <v>27465</v>
      </c>
      <c r="B27365" s="5" t="s">
        <v>12193</v>
      </c>
    </row>
    <row r="27366" spans="1:2" x14ac:dyDescent="0.25">
      <c r="A27366" s="5" t="s">
        <v>27466</v>
      </c>
      <c r="B27366" s="5" t="s">
        <v>12193</v>
      </c>
    </row>
    <row r="27367" spans="1:2" x14ac:dyDescent="0.25">
      <c r="A27367" s="5" t="s">
        <v>27467</v>
      </c>
      <c r="B27367" s="5" t="s">
        <v>12193</v>
      </c>
    </row>
    <row r="27368" spans="1:2" x14ac:dyDescent="0.25">
      <c r="A27368" s="5" t="s">
        <v>27468</v>
      </c>
      <c r="B27368" s="5" t="s">
        <v>12193</v>
      </c>
    </row>
    <row r="27369" spans="1:2" x14ac:dyDescent="0.25">
      <c r="A27369" s="5" t="s">
        <v>27469</v>
      </c>
      <c r="B27369" s="5" t="s">
        <v>12193</v>
      </c>
    </row>
    <row r="27370" spans="1:2" x14ac:dyDescent="0.25">
      <c r="A27370" s="5" t="s">
        <v>27470</v>
      </c>
      <c r="B27370" s="5" t="s">
        <v>12193</v>
      </c>
    </row>
    <row r="27371" spans="1:2" x14ac:dyDescent="0.25">
      <c r="A27371" s="5" t="s">
        <v>27471</v>
      </c>
      <c r="B27371" s="5" t="s">
        <v>12193</v>
      </c>
    </row>
    <row r="27372" spans="1:2" x14ac:dyDescent="0.25">
      <c r="A27372" s="5" t="s">
        <v>27472</v>
      </c>
      <c r="B27372" s="5" t="s">
        <v>12193</v>
      </c>
    </row>
    <row r="27373" spans="1:2" x14ac:dyDescent="0.25">
      <c r="A27373" s="5" t="s">
        <v>27473</v>
      </c>
      <c r="B27373" s="5" t="s">
        <v>12193</v>
      </c>
    </row>
    <row r="27374" spans="1:2" x14ac:dyDescent="0.25">
      <c r="A27374" s="5" t="s">
        <v>27474</v>
      </c>
      <c r="B27374" s="5" t="s">
        <v>12193</v>
      </c>
    </row>
    <row r="27375" spans="1:2" x14ac:dyDescent="0.25">
      <c r="A27375" s="5" t="s">
        <v>27475</v>
      </c>
      <c r="B27375" s="5" t="s">
        <v>12193</v>
      </c>
    </row>
    <row r="27376" spans="1:2" x14ac:dyDescent="0.25">
      <c r="A27376" s="5" t="s">
        <v>27476</v>
      </c>
      <c r="B27376" s="5" t="s">
        <v>12193</v>
      </c>
    </row>
    <row r="27377" spans="1:2" x14ac:dyDescent="0.25">
      <c r="A27377" s="5" t="s">
        <v>27477</v>
      </c>
      <c r="B27377" s="5" t="s">
        <v>12193</v>
      </c>
    </row>
    <row r="27378" spans="1:2" x14ac:dyDescent="0.25">
      <c r="A27378" s="5" t="s">
        <v>27478</v>
      </c>
      <c r="B27378" s="5" t="s">
        <v>12193</v>
      </c>
    </row>
    <row r="27379" spans="1:2" x14ac:dyDescent="0.25">
      <c r="A27379" s="5" t="s">
        <v>27479</v>
      </c>
      <c r="B27379" s="5" t="s">
        <v>12193</v>
      </c>
    </row>
    <row r="27380" spans="1:2" x14ac:dyDescent="0.25">
      <c r="A27380" s="5" t="s">
        <v>27480</v>
      </c>
      <c r="B27380" s="5" t="s">
        <v>12193</v>
      </c>
    </row>
    <row r="27381" spans="1:2" x14ac:dyDescent="0.25">
      <c r="A27381" s="5" t="s">
        <v>27481</v>
      </c>
      <c r="B27381" s="5" t="s">
        <v>12193</v>
      </c>
    </row>
    <row r="27382" spans="1:2" x14ac:dyDescent="0.25">
      <c r="A27382" s="5" t="s">
        <v>27482</v>
      </c>
      <c r="B27382" s="5" t="s">
        <v>12193</v>
      </c>
    </row>
    <row r="27383" spans="1:2" x14ac:dyDescent="0.25">
      <c r="A27383" s="5" t="s">
        <v>27483</v>
      </c>
      <c r="B27383" s="5" t="s">
        <v>12193</v>
      </c>
    </row>
    <row r="27384" spans="1:2" x14ac:dyDescent="0.25">
      <c r="A27384" s="5" t="s">
        <v>27484</v>
      </c>
      <c r="B27384" s="5" t="s">
        <v>12193</v>
      </c>
    </row>
    <row r="27385" spans="1:2" x14ac:dyDescent="0.25">
      <c r="A27385" s="5" t="s">
        <v>27485</v>
      </c>
      <c r="B27385" s="5" t="s">
        <v>12193</v>
      </c>
    </row>
    <row r="27386" spans="1:2" x14ac:dyDescent="0.25">
      <c r="A27386" s="5" t="s">
        <v>27486</v>
      </c>
      <c r="B27386" s="5" t="s">
        <v>12193</v>
      </c>
    </row>
    <row r="27387" spans="1:2" x14ac:dyDescent="0.25">
      <c r="A27387" s="5" t="s">
        <v>27487</v>
      </c>
      <c r="B27387" s="5" t="s">
        <v>12193</v>
      </c>
    </row>
    <row r="27388" spans="1:2" x14ac:dyDescent="0.25">
      <c r="A27388" s="5" t="s">
        <v>27488</v>
      </c>
      <c r="B27388" s="5" t="s">
        <v>12193</v>
      </c>
    </row>
    <row r="27389" spans="1:2" x14ac:dyDescent="0.25">
      <c r="A27389" s="5" t="s">
        <v>27489</v>
      </c>
      <c r="B27389" s="5" t="s">
        <v>12193</v>
      </c>
    </row>
    <row r="27390" spans="1:2" x14ac:dyDescent="0.25">
      <c r="A27390" s="5" t="s">
        <v>27490</v>
      </c>
      <c r="B27390" s="5" t="s">
        <v>12193</v>
      </c>
    </row>
    <row r="27391" spans="1:2" x14ac:dyDescent="0.25">
      <c r="A27391" s="5" t="s">
        <v>27491</v>
      </c>
      <c r="B27391" s="5" t="s">
        <v>12193</v>
      </c>
    </row>
    <row r="27392" spans="1:2" x14ac:dyDescent="0.25">
      <c r="A27392" s="5" t="s">
        <v>27492</v>
      </c>
      <c r="B27392" s="5" t="s">
        <v>12193</v>
      </c>
    </row>
    <row r="27393" spans="1:2" x14ac:dyDescent="0.25">
      <c r="A27393" s="5" t="s">
        <v>27493</v>
      </c>
      <c r="B27393" s="5" t="s">
        <v>12193</v>
      </c>
    </row>
    <row r="27394" spans="1:2" x14ac:dyDescent="0.25">
      <c r="A27394" s="5" t="s">
        <v>27494</v>
      </c>
      <c r="B27394" s="5" t="s">
        <v>12193</v>
      </c>
    </row>
    <row r="27395" spans="1:2" x14ac:dyDescent="0.25">
      <c r="A27395" s="5" t="s">
        <v>27495</v>
      </c>
      <c r="B27395" s="5" t="s">
        <v>12193</v>
      </c>
    </row>
    <row r="27396" spans="1:2" x14ac:dyDescent="0.25">
      <c r="A27396" s="5" t="s">
        <v>27496</v>
      </c>
      <c r="B27396" s="5" t="s">
        <v>12193</v>
      </c>
    </row>
    <row r="27397" spans="1:2" x14ac:dyDescent="0.25">
      <c r="A27397" s="5" t="s">
        <v>27497</v>
      </c>
      <c r="B27397" s="5" t="s">
        <v>12193</v>
      </c>
    </row>
    <row r="27398" spans="1:2" x14ac:dyDescent="0.25">
      <c r="A27398" s="5" t="s">
        <v>27498</v>
      </c>
      <c r="B27398" s="5" t="s">
        <v>12193</v>
      </c>
    </row>
    <row r="27399" spans="1:2" x14ac:dyDescent="0.25">
      <c r="A27399" s="5" t="s">
        <v>27499</v>
      </c>
      <c r="B27399" s="5" t="s">
        <v>12193</v>
      </c>
    </row>
    <row r="27400" spans="1:2" x14ac:dyDescent="0.25">
      <c r="A27400" s="5" t="s">
        <v>27500</v>
      </c>
      <c r="B27400" s="5" t="s">
        <v>12193</v>
      </c>
    </row>
    <row r="27401" spans="1:2" x14ac:dyDescent="0.25">
      <c r="A27401" s="5" t="s">
        <v>27501</v>
      </c>
      <c r="B27401" s="5" t="s">
        <v>12193</v>
      </c>
    </row>
    <row r="27402" spans="1:2" x14ac:dyDescent="0.25">
      <c r="A27402" s="5" t="s">
        <v>27502</v>
      </c>
      <c r="B27402" s="5" t="s">
        <v>12193</v>
      </c>
    </row>
    <row r="27403" spans="1:2" x14ac:dyDescent="0.25">
      <c r="A27403" s="5" t="s">
        <v>27503</v>
      </c>
      <c r="B27403" s="5" t="s">
        <v>12193</v>
      </c>
    </row>
    <row r="27404" spans="1:2" x14ac:dyDescent="0.25">
      <c r="A27404" s="5" t="s">
        <v>27504</v>
      </c>
      <c r="B27404" s="5" t="s">
        <v>12193</v>
      </c>
    </row>
    <row r="27405" spans="1:2" x14ac:dyDescent="0.25">
      <c r="A27405" s="5" t="s">
        <v>27505</v>
      </c>
      <c r="B27405" s="5" t="s">
        <v>12193</v>
      </c>
    </row>
    <row r="27406" spans="1:2" x14ac:dyDescent="0.25">
      <c r="A27406" s="5" t="s">
        <v>27506</v>
      </c>
      <c r="B27406" s="5" t="s">
        <v>12193</v>
      </c>
    </row>
    <row r="27407" spans="1:2" x14ac:dyDescent="0.25">
      <c r="A27407" s="5" t="s">
        <v>27507</v>
      </c>
      <c r="B27407" s="5" t="s">
        <v>12193</v>
      </c>
    </row>
    <row r="27408" spans="1:2" x14ac:dyDescent="0.25">
      <c r="A27408" s="5" t="s">
        <v>27508</v>
      </c>
      <c r="B27408" s="5" t="s">
        <v>12193</v>
      </c>
    </row>
    <row r="27409" spans="1:2" x14ac:dyDescent="0.25">
      <c r="A27409" s="5" t="s">
        <v>27509</v>
      </c>
      <c r="B27409" s="5" t="s">
        <v>12193</v>
      </c>
    </row>
    <row r="27410" spans="1:2" x14ac:dyDescent="0.25">
      <c r="A27410" s="5" t="s">
        <v>27510</v>
      </c>
      <c r="B27410" s="5" t="s">
        <v>12193</v>
      </c>
    </row>
    <row r="27411" spans="1:2" x14ac:dyDescent="0.25">
      <c r="A27411" s="5" t="s">
        <v>27511</v>
      </c>
      <c r="B27411" s="5" t="s">
        <v>12193</v>
      </c>
    </row>
    <row r="27412" spans="1:2" x14ac:dyDescent="0.25">
      <c r="A27412" s="5" t="s">
        <v>27512</v>
      </c>
      <c r="B27412" s="5" t="s">
        <v>12193</v>
      </c>
    </row>
    <row r="27413" spans="1:2" x14ac:dyDescent="0.25">
      <c r="A27413" s="5" t="s">
        <v>27513</v>
      </c>
      <c r="B27413" s="5" t="s">
        <v>12193</v>
      </c>
    </row>
    <row r="27414" spans="1:2" x14ac:dyDescent="0.25">
      <c r="A27414" s="5" t="s">
        <v>27514</v>
      </c>
      <c r="B27414" s="5" t="s">
        <v>12193</v>
      </c>
    </row>
    <row r="27415" spans="1:2" x14ac:dyDescent="0.25">
      <c r="A27415" s="5" t="s">
        <v>27515</v>
      </c>
      <c r="B27415" s="5" t="s">
        <v>12193</v>
      </c>
    </row>
    <row r="27416" spans="1:2" x14ac:dyDescent="0.25">
      <c r="A27416" s="5" t="s">
        <v>27516</v>
      </c>
      <c r="B27416" s="5" t="s">
        <v>12193</v>
      </c>
    </row>
    <row r="27417" spans="1:2" x14ac:dyDescent="0.25">
      <c r="A27417" s="5" t="s">
        <v>27517</v>
      </c>
      <c r="B27417" s="5" t="s">
        <v>12193</v>
      </c>
    </row>
    <row r="27418" spans="1:2" x14ac:dyDescent="0.25">
      <c r="A27418" s="5" t="s">
        <v>27518</v>
      </c>
      <c r="B27418" s="5" t="s">
        <v>12193</v>
      </c>
    </row>
    <row r="27419" spans="1:2" x14ac:dyDescent="0.25">
      <c r="A27419" s="5" t="s">
        <v>27519</v>
      </c>
      <c r="B27419" s="5" t="s">
        <v>12193</v>
      </c>
    </row>
    <row r="27420" spans="1:2" x14ac:dyDescent="0.25">
      <c r="A27420" s="5" t="s">
        <v>27520</v>
      </c>
      <c r="B27420" s="5" t="s">
        <v>12193</v>
      </c>
    </row>
    <row r="27421" spans="1:2" x14ac:dyDescent="0.25">
      <c r="A27421" s="5" t="s">
        <v>27521</v>
      </c>
      <c r="B27421" s="5" t="s">
        <v>12193</v>
      </c>
    </row>
    <row r="27422" spans="1:2" x14ac:dyDescent="0.25">
      <c r="A27422" s="5" t="s">
        <v>27522</v>
      </c>
      <c r="B27422" s="5" t="s">
        <v>12193</v>
      </c>
    </row>
    <row r="27423" spans="1:2" x14ac:dyDescent="0.25">
      <c r="A27423" s="5" t="s">
        <v>27523</v>
      </c>
      <c r="B27423" s="5" t="s">
        <v>12193</v>
      </c>
    </row>
    <row r="27424" spans="1:2" x14ac:dyDescent="0.25">
      <c r="A27424" s="5" t="s">
        <v>27524</v>
      </c>
      <c r="B27424" s="5" t="s">
        <v>12193</v>
      </c>
    </row>
    <row r="27425" spans="1:2" x14ac:dyDescent="0.25">
      <c r="A27425" s="5" t="s">
        <v>27525</v>
      </c>
      <c r="B27425" s="5" t="s">
        <v>12193</v>
      </c>
    </row>
    <row r="27426" spans="1:2" x14ac:dyDescent="0.25">
      <c r="A27426" s="5" t="s">
        <v>27526</v>
      </c>
      <c r="B27426" s="5" t="s">
        <v>12193</v>
      </c>
    </row>
    <row r="27427" spans="1:2" x14ac:dyDescent="0.25">
      <c r="A27427" s="5" t="s">
        <v>27527</v>
      </c>
      <c r="B27427" s="5" t="s">
        <v>12193</v>
      </c>
    </row>
    <row r="27428" spans="1:2" x14ac:dyDescent="0.25">
      <c r="A27428" s="5" t="s">
        <v>27528</v>
      </c>
      <c r="B27428" s="5" t="s">
        <v>12193</v>
      </c>
    </row>
    <row r="27429" spans="1:2" x14ac:dyDescent="0.25">
      <c r="A27429" s="5" t="s">
        <v>27529</v>
      </c>
      <c r="B27429" s="5" t="s">
        <v>12193</v>
      </c>
    </row>
    <row r="27430" spans="1:2" x14ac:dyDescent="0.25">
      <c r="A27430" s="5" t="s">
        <v>27530</v>
      </c>
      <c r="B27430" s="5" t="s">
        <v>12193</v>
      </c>
    </row>
    <row r="27431" spans="1:2" x14ac:dyDescent="0.25">
      <c r="A27431" s="5" t="s">
        <v>27531</v>
      </c>
      <c r="B27431" s="5" t="s">
        <v>12193</v>
      </c>
    </row>
    <row r="27432" spans="1:2" x14ac:dyDescent="0.25">
      <c r="A27432" s="5" t="s">
        <v>27532</v>
      </c>
      <c r="B27432" s="5" t="s">
        <v>12193</v>
      </c>
    </row>
    <row r="27433" spans="1:2" x14ac:dyDescent="0.25">
      <c r="A27433" s="5" t="s">
        <v>27533</v>
      </c>
      <c r="B27433" s="5" t="s">
        <v>12193</v>
      </c>
    </row>
    <row r="27434" spans="1:2" x14ac:dyDescent="0.25">
      <c r="A27434" s="5" t="s">
        <v>27534</v>
      </c>
      <c r="B27434" s="5" t="s">
        <v>12193</v>
      </c>
    </row>
    <row r="27435" spans="1:2" x14ac:dyDescent="0.25">
      <c r="A27435" s="5" t="s">
        <v>27535</v>
      </c>
      <c r="B27435" s="5" t="s">
        <v>12193</v>
      </c>
    </row>
    <row r="27436" spans="1:2" x14ac:dyDescent="0.25">
      <c r="A27436" s="5" t="s">
        <v>27536</v>
      </c>
      <c r="B27436" s="5" t="s">
        <v>12193</v>
      </c>
    </row>
    <row r="27437" spans="1:2" x14ac:dyDescent="0.25">
      <c r="A27437" s="5" t="s">
        <v>27537</v>
      </c>
      <c r="B27437" s="5" t="s">
        <v>12193</v>
      </c>
    </row>
    <row r="27438" spans="1:2" x14ac:dyDescent="0.25">
      <c r="A27438" s="5" t="s">
        <v>27538</v>
      </c>
      <c r="B27438" s="5" t="s">
        <v>12193</v>
      </c>
    </row>
    <row r="27439" spans="1:2" x14ac:dyDescent="0.25">
      <c r="A27439" s="5" t="s">
        <v>27539</v>
      </c>
      <c r="B27439" s="5" t="s">
        <v>12193</v>
      </c>
    </row>
    <row r="27440" spans="1:2" x14ac:dyDescent="0.25">
      <c r="A27440" s="5" t="s">
        <v>27540</v>
      </c>
      <c r="B27440" s="5" t="s">
        <v>12193</v>
      </c>
    </row>
    <row r="27441" spans="1:2" x14ac:dyDescent="0.25">
      <c r="A27441" s="5" t="s">
        <v>27541</v>
      </c>
      <c r="B27441" s="5" t="s">
        <v>12193</v>
      </c>
    </row>
    <row r="27442" spans="1:2" x14ac:dyDescent="0.25">
      <c r="A27442" s="5" t="s">
        <v>27542</v>
      </c>
      <c r="B27442" s="5" t="s">
        <v>12193</v>
      </c>
    </row>
    <row r="27443" spans="1:2" x14ac:dyDescent="0.25">
      <c r="A27443" s="5" t="s">
        <v>27543</v>
      </c>
      <c r="B27443" s="5" t="s">
        <v>12193</v>
      </c>
    </row>
    <row r="27444" spans="1:2" x14ac:dyDescent="0.25">
      <c r="A27444" s="5" t="s">
        <v>27544</v>
      </c>
      <c r="B27444" s="5" t="s">
        <v>12193</v>
      </c>
    </row>
    <row r="27445" spans="1:2" x14ac:dyDescent="0.25">
      <c r="A27445" s="5" t="s">
        <v>27545</v>
      </c>
      <c r="B27445" s="5" t="s">
        <v>12193</v>
      </c>
    </row>
    <row r="27446" spans="1:2" x14ac:dyDescent="0.25">
      <c r="A27446" s="5" t="s">
        <v>27546</v>
      </c>
      <c r="B27446" s="5" t="s">
        <v>12193</v>
      </c>
    </row>
    <row r="27447" spans="1:2" x14ac:dyDescent="0.25">
      <c r="A27447" s="5" t="s">
        <v>27547</v>
      </c>
      <c r="B27447" s="5" t="s">
        <v>12193</v>
      </c>
    </row>
    <row r="27448" spans="1:2" x14ac:dyDescent="0.25">
      <c r="A27448" s="5" t="s">
        <v>27548</v>
      </c>
      <c r="B27448" s="5" t="s">
        <v>12193</v>
      </c>
    </row>
    <row r="27449" spans="1:2" x14ac:dyDescent="0.25">
      <c r="A27449" s="5" t="s">
        <v>27549</v>
      </c>
      <c r="B27449" s="5" t="s">
        <v>12193</v>
      </c>
    </row>
    <row r="27450" spans="1:2" x14ac:dyDescent="0.25">
      <c r="A27450" s="5" t="s">
        <v>27550</v>
      </c>
      <c r="B27450" s="5" t="s">
        <v>12193</v>
      </c>
    </row>
    <row r="27451" spans="1:2" x14ac:dyDescent="0.25">
      <c r="A27451" s="5" t="s">
        <v>27551</v>
      </c>
      <c r="B27451" s="5" t="s">
        <v>12193</v>
      </c>
    </row>
    <row r="27452" spans="1:2" x14ac:dyDescent="0.25">
      <c r="A27452" s="5" t="s">
        <v>27552</v>
      </c>
      <c r="B27452" s="5" t="s">
        <v>12193</v>
      </c>
    </row>
    <row r="27453" spans="1:2" x14ac:dyDescent="0.25">
      <c r="A27453" s="5" t="s">
        <v>27553</v>
      </c>
      <c r="B27453" s="5" t="s">
        <v>12193</v>
      </c>
    </row>
    <row r="27454" spans="1:2" x14ac:dyDescent="0.25">
      <c r="A27454" s="5" t="s">
        <v>27554</v>
      </c>
      <c r="B27454" s="5" t="s">
        <v>12193</v>
      </c>
    </row>
    <row r="27455" spans="1:2" x14ac:dyDescent="0.25">
      <c r="A27455" s="5" t="s">
        <v>27555</v>
      </c>
      <c r="B27455" s="5" t="s">
        <v>12193</v>
      </c>
    </row>
    <row r="27456" spans="1:2" x14ac:dyDescent="0.25">
      <c r="A27456" s="5" t="s">
        <v>27556</v>
      </c>
      <c r="B27456" s="5" t="s">
        <v>12193</v>
      </c>
    </row>
    <row r="27457" spans="1:2" x14ac:dyDescent="0.25">
      <c r="A27457" s="5" t="s">
        <v>27557</v>
      </c>
      <c r="B27457" s="5" t="s">
        <v>12193</v>
      </c>
    </row>
    <row r="27458" spans="1:2" x14ac:dyDescent="0.25">
      <c r="A27458" s="5" t="s">
        <v>27558</v>
      </c>
      <c r="B27458" s="5" t="s">
        <v>12193</v>
      </c>
    </row>
    <row r="27459" spans="1:2" x14ac:dyDescent="0.25">
      <c r="A27459" s="5" t="s">
        <v>27559</v>
      </c>
      <c r="B27459" s="5" t="s">
        <v>12193</v>
      </c>
    </row>
    <row r="27460" spans="1:2" x14ac:dyDescent="0.25">
      <c r="A27460" s="5" t="s">
        <v>27560</v>
      </c>
      <c r="B27460" s="5" t="s">
        <v>12193</v>
      </c>
    </row>
    <row r="27461" spans="1:2" x14ac:dyDescent="0.25">
      <c r="A27461" s="5" t="s">
        <v>27561</v>
      </c>
      <c r="B27461" s="5" t="s">
        <v>12193</v>
      </c>
    </row>
    <row r="27462" spans="1:2" x14ac:dyDescent="0.25">
      <c r="A27462" s="5" t="s">
        <v>27562</v>
      </c>
      <c r="B27462" s="5" t="s">
        <v>12193</v>
      </c>
    </row>
    <row r="27463" spans="1:2" x14ac:dyDescent="0.25">
      <c r="A27463" s="5" t="s">
        <v>27563</v>
      </c>
      <c r="B27463" s="5" t="s">
        <v>12193</v>
      </c>
    </row>
    <row r="27464" spans="1:2" x14ac:dyDescent="0.25">
      <c r="A27464" s="5" t="s">
        <v>27564</v>
      </c>
      <c r="B27464" s="5" t="s">
        <v>12193</v>
      </c>
    </row>
    <row r="27465" spans="1:2" x14ac:dyDescent="0.25">
      <c r="A27465" s="5" t="s">
        <v>27565</v>
      </c>
      <c r="B27465" s="5" t="s">
        <v>12193</v>
      </c>
    </row>
    <row r="27466" spans="1:2" x14ac:dyDescent="0.25">
      <c r="A27466" s="5" t="s">
        <v>27566</v>
      </c>
      <c r="B27466" s="5" t="s">
        <v>12193</v>
      </c>
    </row>
    <row r="27467" spans="1:2" x14ac:dyDescent="0.25">
      <c r="A27467" s="5" t="s">
        <v>27567</v>
      </c>
      <c r="B27467" s="5" t="s">
        <v>12193</v>
      </c>
    </row>
    <row r="27468" spans="1:2" x14ac:dyDescent="0.25">
      <c r="A27468" s="5" t="s">
        <v>27568</v>
      </c>
      <c r="B27468" s="5" t="s">
        <v>12193</v>
      </c>
    </row>
    <row r="27469" spans="1:2" x14ac:dyDescent="0.25">
      <c r="A27469" s="5" t="s">
        <v>27569</v>
      </c>
      <c r="B27469" s="5" t="s">
        <v>12193</v>
      </c>
    </row>
    <row r="27470" spans="1:2" x14ac:dyDescent="0.25">
      <c r="A27470" s="5" t="s">
        <v>27570</v>
      </c>
      <c r="B27470" s="5" t="s">
        <v>12193</v>
      </c>
    </row>
    <row r="27471" spans="1:2" x14ac:dyDescent="0.25">
      <c r="A27471" s="5" t="s">
        <v>27571</v>
      </c>
      <c r="B27471" s="5" t="s">
        <v>12193</v>
      </c>
    </row>
    <row r="27472" spans="1:2" x14ac:dyDescent="0.25">
      <c r="A27472" s="5" t="s">
        <v>27572</v>
      </c>
      <c r="B27472" s="5" t="s">
        <v>12193</v>
      </c>
    </row>
    <row r="27473" spans="1:2" x14ac:dyDescent="0.25">
      <c r="A27473" s="5" t="s">
        <v>27573</v>
      </c>
      <c r="B27473" s="5" t="s">
        <v>12193</v>
      </c>
    </row>
    <row r="27474" spans="1:2" x14ac:dyDescent="0.25">
      <c r="A27474" s="5" t="s">
        <v>27574</v>
      </c>
      <c r="B27474" s="5" t="s">
        <v>12193</v>
      </c>
    </row>
    <row r="27475" spans="1:2" x14ac:dyDescent="0.25">
      <c r="A27475" s="5" t="s">
        <v>27575</v>
      </c>
      <c r="B27475" s="5" t="s">
        <v>12193</v>
      </c>
    </row>
    <row r="27476" spans="1:2" x14ac:dyDescent="0.25">
      <c r="A27476" s="5" t="s">
        <v>27576</v>
      </c>
      <c r="B27476" s="5" t="s">
        <v>12193</v>
      </c>
    </row>
    <row r="27477" spans="1:2" x14ac:dyDescent="0.25">
      <c r="A27477" s="5" t="s">
        <v>27577</v>
      </c>
      <c r="B27477" s="5" t="s">
        <v>12193</v>
      </c>
    </row>
    <row r="27478" spans="1:2" x14ac:dyDescent="0.25">
      <c r="A27478" s="5" t="s">
        <v>27578</v>
      </c>
      <c r="B27478" s="5" t="s">
        <v>12193</v>
      </c>
    </row>
    <row r="27479" spans="1:2" x14ac:dyDescent="0.25">
      <c r="A27479" s="5" t="s">
        <v>27579</v>
      </c>
      <c r="B27479" s="5" t="s">
        <v>12193</v>
      </c>
    </row>
    <row r="27480" spans="1:2" x14ac:dyDescent="0.25">
      <c r="A27480" s="5" t="s">
        <v>27580</v>
      </c>
      <c r="B27480" s="5" t="s">
        <v>12193</v>
      </c>
    </row>
    <row r="27481" spans="1:2" x14ac:dyDescent="0.25">
      <c r="A27481" s="5" t="s">
        <v>27581</v>
      </c>
      <c r="B27481" s="5" t="s">
        <v>12193</v>
      </c>
    </row>
    <row r="27482" spans="1:2" x14ac:dyDescent="0.25">
      <c r="A27482" s="5" t="s">
        <v>27582</v>
      </c>
      <c r="B27482" s="5" t="s">
        <v>12193</v>
      </c>
    </row>
    <row r="27483" spans="1:2" x14ac:dyDescent="0.25">
      <c r="A27483" s="5" t="s">
        <v>27583</v>
      </c>
      <c r="B27483" s="5" t="s">
        <v>12193</v>
      </c>
    </row>
    <row r="27484" spans="1:2" x14ac:dyDescent="0.25">
      <c r="A27484" s="5" t="s">
        <v>27584</v>
      </c>
      <c r="B27484" s="5" t="s">
        <v>12193</v>
      </c>
    </row>
    <row r="27485" spans="1:2" x14ac:dyDescent="0.25">
      <c r="A27485" s="5" t="s">
        <v>27585</v>
      </c>
      <c r="B27485" s="5" t="s">
        <v>12193</v>
      </c>
    </row>
    <row r="27486" spans="1:2" x14ac:dyDescent="0.25">
      <c r="A27486" s="5" t="s">
        <v>27586</v>
      </c>
      <c r="B27486" s="5" t="s">
        <v>12193</v>
      </c>
    </row>
    <row r="27487" spans="1:2" x14ac:dyDescent="0.25">
      <c r="A27487" s="5" t="s">
        <v>27587</v>
      </c>
      <c r="B27487" s="5" t="s">
        <v>12193</v>
      </c>
    </row>
    <row r="27488" spans="1:2" x14ac:dyDescent="0.25">
      <c r="A27488" s="5" t="s">
        <v>27588</v>
      </c>
      <c r="B27488" s="5" t="s">
        <v>12193</v>
      </c>
    </row>
    <row r="27489" spans="1:2" x14ac:dyDescent="0.25">
      <c r="A27489" s="5" t="s">
        <v>27589</v>
      </c>
      <c r="B27489" s="5" t="s">
        <v>12193</v>
      </c>
    </row>
    <row r="27490" spans="1:2" x14ac:dyDescent="0.25">
      <c r="A27490" s="5" t="s">
        <v>27590</v>
      </c>
      <c r="B27490" s="5" t="s">
        <v>12193</v>
      </c>
    </row>
    <row r="27491" spans="1:2" x14ac:dyDescent="0.25">
      <c r="A27491" s="5" t="s">
        <v>27591</v>
      </c>
      <c r="B27491" s="5" t="s">
        <v>12193</v>
      </c>
    </row>
    <row r="27492" spans="1:2" x14ac:dyDescent="0.25">
      <c r="A27492" s="5" t="s">
        <v>27592</v>
      </c>
      <c r="B27492" s="5" t="s">
        <v>12193</v>
      </c>
    </row>
    <row r="27493" spans="1:2" x14ac:dyDescent="0.25">
      <c r="A27493" s="5" t="s">
        <v>27593</v>
      </c>
      <c r="B27493" s="5" t="s">
        <v>12193</v>
      </c>
    </row>
    <row r="27494" spans="1:2" x14ac:dyDescent="0.25">
      <c r="A27494" s="5" t="s">
        <v>27594</v>
      </c>
      <c r="B27494" s="5" t="s">
        <v>12193</v>
      </c>
    </row>
    <row r="27495" spans="1:2" x14ac:dyDescent="0.25">
      <c r="A27495" s="5" t="s">
        <v>27595</v>
      </c>
      <c r="B27495" s="5" t="s">
        <v>12193</v>
      </c>
    </row>
    <row r="27496" spans="1:2" x14ac:dyDescent="0.25">
      <c r="A27496" s="5" t="s">
        <v>27596</v>
      </c>
      <c r="B27496" s="5" t="s">
        <v>12193</v>
      </c>
    </row>
    <row r="27497" spans="1:2" x14ac:dyDescent="0.25">
      <c r="A27497" s="5" t="s">
        <v>27597</v>
      </c>
      <c r="B27497" s="5" t="s">
        <v>12193</v>
      </c>
    </row>
    <row r="27498" spans="1:2" x14ac:dyDescent="0.25">
      <c r="A27498" s="5" t="s">
        <v>27598</v>
      </c>
      <c r="B27498" s="5" t="s">
        <v>12193</v>
      </c>
    </row>
    <row r="27499" spans="1:2" x14ac:dyDescent="0.25">
      <c r="A27499" s="5" t="s">
        <v>27599</v>
      </c>
      <c r="B27499" s="5" t="s">
        <v>12193</v>
      </c>
    </row>
    <row r="27500" spans="1:2" x14ac:dyDescent="0.25">
      <c r="A27500" s="5" t="s">
        <v>27600</v>
      </c>
      <c r="B27500" s="5" t="s">
        <v>12193</v>
      </c>
    </row>
    <row r="27501" spans="1:2" x14ac:dyDescent="0.25">
      <c r="A27501" s="5" t="s">
        <v>27601</v>
      </c>
      <c r="B27501" s="5" t="s">
        <v>12193</v>
      </c>
    </row>
    <row r="27502" spans="1:2" x14ac:dyDescent="0.25">
      <c r="A27502" s="5" t="s">
        <v>27602</v>
      </c>
      <c r="B27502" s="5" t="s">
        <v>12193</v>
      </c>
    </row>
    <row r="27503" spans="1:2" x14ac:dyDescent="0.25">
      <c r="A27503" s="5" t="s">
        <v>27603</v>
      </c>
      <c r="B27503" s="5" t="s">
        <v>4127</v>
      </c>
    </row>
    <row r="27504" spans="1:2" x14ac:dyDescent="0.25">
      <c r="A27504" s="5" t="s">
        <v>27604</v>
      </c>
      <c r="B27504" s="5" t="s">
        <v>4127</v>
      </c>
    </row>
    <row r="27505" spans="1:2" x14ac:dyDescent="0.25">
      <c r="A27505" s="5" t="s">
        <v>27605</v>
      </c>
      <c r="B27505" s="5" t="s">
        <v>4127</v>
      </c>
    </row>
    <row r="27506" spans="1:2" x14ac:dyDescent="0.25">
      <c r="A27506" s="5" t="s">
        <v>27606</v>
      </c>
      <c r="B27506" s="5" t="s">
        <v>4127</v>
      </c>
    </row>
    <row r="27507" spans="1:2" x14ac:dyDescent="0.25">
      <c r="A27507" s="5" t="s">
        <v>27607</v>
      </c>
      <c r="B27507" s="5" t="s">
        <v>4127</v>
      </c>
    </row>
    <row r="27508" spans="1:2" x14ac:dyDescent="0.25">
      <c r="A27508" s="5" t="s">
        <v>27608</v>
      </c>
      <c r="B27508" s="5" t="s">
        <v>4127</v>
      </c>
    </row>
    <row r="27509" spans="1:2" x14ac:dyDescent="0.25">
      <c r="A27509" s="5" t="s">
        <v>27609</v>
      </c>
      <c r="B27509" s="5" t="s">
        <v>4127</v>
      </c>
    </row>
    <row r="27510" spans="1:2" x14ac:dyDescent="0.25">
      <c r="A27510" s="5" t="s">
        <v>27610</v>
      </c>
      <c r="B27510" s="5" t="s">
        <v>4127</v>
      </c>
    </row>
    <row r="27511" spans="1:2" x14ac:dyDescent="0.25">
      <c r="A27511" s="5" t="s">
        <v>27611</v>
      </c>
      <c r="B27511" s="5" t="s">
        <v>4127</v>
      </c>
    </row>
    <row r="27512" spans="1:2" x14ac:dyDescent="0.25">
      <c r="A27512" s="5" t="s">
        <v>27612</v>
      </c>
      <c r="B27512" s="5" t="s">
        <v>4127</v>
      </c>
    </row>
    <row r="27513" spans="1:2" x14ac:dyDescent="0.25">
      <c r="A27513" s="5" t="s">
        <v>27613</v>
      </c>
      <c r="B27513" s="5" t="s">
        <v>4127</v>
      </c>
    </row>
    <row r="27514" spans="1:2" x14ac:dyDescent="0.25">
      <c r="A27514" s="5" t="s">
        <v>27614</v>
      </c>
      <c r="B27514" s="5" t="s">
        <v>4127</v>
      </c>
    </row>
    <row r="27515" spans="1:2" x14ac:dyDescent="0.25">
      <c r="A27515" s="5" t="s">
        <v>27615</v>
      </c>
      <c r="B27515" s="5" t="s">
        <v>4127</v>
      </c>
    </row>
    <row r="27516" spans="1:2" x14ac:dyDescent="0.25">
      <c r="A27516" s="5" t="s">
        <v>27616</v>
      </c>
      <c r="B27516" s="5" t="s">
        <v>4127</v>
      </c>
    </row>
    <row r="27517" spans="1:2" x14ac:dyDescent="0.25">
      <c r="A27517" s="5" t="s">
        <v>27617</v>
      </c>
      <c r="B27517" s="5" t="s">
        <v>4127</v>
      </c>
    </row>
    <row r="27518" spans="1:2" x14ac:dyDescent="0.25">
      <c r="A27518" s="5" t="s">
        <v>27618</v>
      </c>
      <c r="B27518" s="5" t="s">
        <v>4127</v>
      </c>
    </row>
    <row r="27519" spans="1:2" x14ac:dyDescent="0.25">
      <c r="A27519" s="5" t="s">
        <v>27619</v>
      </c>
      <c r="B27519" s="5" t="s">
        <v>4127</v>
      </c>
    </row>
    <row r="27520" spans="1:2" x14ac:dyDescent="0.25">
      <c r="A27520" s="5" t="s">
        <v>27620</v>
      </c>
      <c r="B27520" s="5" t="s">
        <v>4127</v>
      </c>
    </row>
    <row r="27521" spans="1:2" x14ac:dyDescent="0.25">
      <c r="A27521" s="5" t="s">
        <v>27621</v>
      </c>
      <c r="B27521" s="5" t="s">
        <v>4127</v>
      </c>
    </row>
    <row r="27522" spans="1:2" x14ac:dyDescent="0.25">
      <c r="A27522" s="5" t="s">
        <v>27622</v>
      </c>
      <c r="B27522" s="5" t="s">
        <v>4127</v>
      </c>
    </row>
    <row r="27523" spans="1:2" x14ac:dyDescent="0.25">
      <c r="A27523" s="5" t="s">
        <v>27623</v>
      </c>
      <c r="B27523" s="5" t="s">
        <v>4127</v>
      </c>
    </row>
    <row r="27524" spans="1:2" x14ac:dyDescent="0.25">
      <c r="A27524" s="5" t="s">
        <v>27624</v>
      </c>
      <c r="B27524" s="5" t="s">
        <v>4127</v>
      </c>
    </row>
    <row r="27525" spans="1:2" x14ac:dyDescent="0.25">
      <c r="A27525" s="5" t="s">
        <v>27625</v>
      </c>
      <c r="B27525" s="5" t="s">
        <v>4127</v>
      </c>
    </row>
    <row r="27526" spans="1:2" x14ac:dyDescent="0.25">
      <c r="A27526" s="5" t="s">
        <v>27626</v>
      </c>
      <c r="B27526" s="5" t="s">
        <v>4127</v>
      </c>
    </row>
    <row r="27527" spans="1:2" x14ac:dyDescent="0.25">
      <c r="A27527" s="5" t="s">
        <v>27627</v>
      </c>
      <c r="B27527" s="5" t="s">
        <v>4127</v>
      </c>
    </row>
    <row r="27528" spans="1:2" x14ac:dyDescent="0.25">
      <c r="A27528" s="5" t="s">
        <v>27628</v>
      </c>
      <c r="B27528" s="5" t="s">
        <v>4127</v>
      </c>
    </row>
    <row r="27529" spans="1:2" x14ac:dyDescent="0.25">
      <c r="A27529" s="5" t="s">
        <v>27629</v>
      </c>
      <c r="B27529" s="5" t="s">
        <v>4127</v>
      </c>
    </row>
    <row r="27530" spans="1:2" x14ac:dyDescent="0.25">
      <c r="A27530" s="5" t="s">
        <v>27630</v>
      </c>
      <c r="B27530" s="5" t="s">
        <v>4127</v>
      </c>
    </row>
    <row r="27531" spans="1:2" x14ac:dyDescent="0.25">
      <c r="A27531" s="5" t="s">
        <v>27631</v>
      </c>
      <c r="B27531" s="5" t="s">
        <v>4127</v>
      </c>
    </row>
    <row r="27532" spans="1:2" x14ac:dyDescent="0.25">
      <c r="A27532" s="5" t="s">
        <v>27632</v>
      </c>
      <c r="B27532" s="5" t="s">
        <v>4127</v>
      </c>
    </row>
    <row r="27533" spans="1:2" x14ac:dyDescent="0.25">
      <c r="A27533" s="5" t="s">
        <v>27633</v>
      </c>
      <c r="B27533" s="5" t="s">
        <v>4127</v>
      </c>
    </row>
    <row r="27534" spans="1:2" x14ac:dyDescent="0.25">
      <c r="A27534" s="5" t="s">
        <v>27634</v>
      </c>
      <c r="B27534" s="5" t="s">
        <v>4127</v>
      </c>
    </row>
    <row r="27535" spans="1:2" x14ac:dyDescent="0.25">
      <c r="A27535" s="5" t="s">
        <v>27635</v>
      </c>
      <c r="B27535" s="5" t="s">
        <v>4127</v>
      </c>
    </row>
    <row r="27536" spans="1:2" x14ac:dyDescent="0.25">
      <c r="A27536" s="5" t="s">
        <v>27636</v>
      </c>
      <c r="B27536" s="5" t="s">
        <v>4127</v>
      </c>
    </row>
    <row r="27537" spans="1:2" x14ac:dyDescent="0.25">
      <c r="A27537" s="5" t="s">
        <v>27637</v>
      </c>
      <c r="B27537" s="5" t="s">
        <v>4127</v>
      </c>
    </row>
    <row r="27538" spans="1:2" x14ac:dyDescent="0.25">
      <c r="A27538" s="5" t="s">
        <v>27638</v>
      </c>
      <c r="B27538" s="5" t="s">
        <v>4127</v>
      </c>
    </row>
    <row r="27539" spans="1:2" x14ac:dyDescent="0.25">
      <c r="A27539" s="5" t="s">
        <v>27639</v>
      </c>
      <c r="B27539" s="5" t="s">
        <v>4127</v>
      </c>
    </row>
    <row r="27540" spans="1:2" x14ac:dyDescent="0.25">
      <c r="A27540" s="5" t="s">
        <v>27640</v>
      </c>
      <c r="B27540" s="5" t="s">
        <v>4127</v>
      </c>
    </row>
    <row r="27541" spans="1:2" x14ac:dyDescent="0.25">
      <c r="A27541" s="5" t="s">
        <v>27641</v>
      </c>
      <c r="B27541" s="5" t="s">
        <v>4127</v>
      </c>
    </row>
    <row r="27542" spans="1:2" x14ac:dyDescent="0.25">
      <c r="A27542" s="5" t="s">
        <v>27642</v>
      </c>
      <c r="B27542" s="5" t="s">
        <v>4127</v>
      </c>
    </row>
    <row r="27543" spans="1:2" x14ac:dyDescent="0.25">
      <c r="A27543" s="5" t="s">
        <v>27643</v>
      </c>
      <c r="B27543" s="5" t="s">
        <v>4127</v>
      </c>
    </row>
    <row r="27544" spans="1:2" x14ac:dyDescent="0.25">
      <c r="A27544" s="5" t="s">
        <v>27644</v>
      </c>
      <c r="B27544" s="5" t="s">
        <v>4127</v>
      </c>
    </row>
    <row r="27545" spans="1:2" x14ac:dyDescent="0.25">
      <c r="A27545" s="5" t="s">
        <v>27645</v>
      </c>
      <c r="B27545" s="5" t="s">
        <v>4127</v>
      </c>
    </row>
    <row r="27546" spans="1:2" x14ac:dyDescent="0.25">
      <c r="A27546" s="5" t="s">
        <v>27646</v>
      </c>
      <c r="B27546" s="5" t="s">
        <v>4127</v>
      </c>
    </row>
    <row r="27547" spans="1:2" x14ac:dyDescent="0.25">
      <c r="A27547" s="5" t="s">
        <v>27647</v>
      </c>
      <c r="B27547" s="5" t="s">
        <v>4127</v>
      </c>
    </row>
    <row r="27548" spans="1:2" x14ac:dyDescent="0.25">
      <c r="A27548" s="5" t="s">
        <v>27648</v>
      </c>
      <c r="B27548" s="5" t="s">
        <v>4127</v>
      </c>
    </row>
    <row r="27549" spans="1:2" x14ac:dyDescent="0.25">
      <c r="A27549" s="5" t="s">
        <v>27649</v>
      </c>
      <c r="B27549" s="5" t="s">
        <v>4127</v>
      </c>
    </row>
    <row r="27550" spans="1:2" x14ac:dyDescent="0.25">
      <c r="A27550" s="5" t="s">
        <v>27650</v>
      </c>
      <c r="B27550" s="5" t="s">
        <v>4127</v>
      </c>
    </row>
    <row r="27551" spans="1:2" x14ac:dyDescent="0.25">
      <c r="A27551" s="5" t="s">
        <v>27651</v>
      </c>
      <c r="B27551" s="5" t="s">
        <v>4127</v>
      </c>
    </row>
    <row r="27552" spans="1:2" x14ac:dyDescent="0.25">
      <c r="A27552" s="5" t="s">
        <v>27652</v>
      </c>
      <c r="B27552" s="5" t="s">
        <v>4127</v>
      </c>
    </row>
    <row r="27553" spans="1:2" x14ac:dyDescent="0.25">
      <c r="A27553" s="5" t="s">
        <v>27653</v>
      </c>
      <c r="B27553" s="5" t="s">
        <v>4127</v>
      </c>
    </row>
    <row r="27554" spans="1:2" x14ac:dyDescent="0.25">
      <c r="A27554" s="5" t="s">
        <v>27654</v>
      </c>
      <c r="B27554" s="5" t="s">
        <v>4127</v>
      </c>
    </row>
    <row r="27555" spans="1:2" x14ac:dyDescent="0.25">
      <c r="A27555" s="5" t="s">
        <v>27655</v>
      </c>
      <c r="B27555" s="5" t="s">
        <v>4127</v>
      </c>
    </row>
    <row r="27556" spans="1:2" x14ac:dyDescent="0.25">
      <c r="A27556" s="5" t="s">
        <v>27656</v>
      </c>
      <c r="B27556" s="5" t="s">
        <v>4127</v>
      </c>
    </row>
    <row r="27557" spans="1:2" x14ac:dyDescent="0.25">
      <c r="A27557" s="5" t="s">
        <v>27657</v>
      </c>
      <c r="B27557" s="5" t="s">
        <v>4127</v>
      </c>
    </row>
    <row r="27558" spans="1:2" x14ac:dyDescent="0.25">
      <c r="A27558" s="5" t="s">
        <v>27658</v>
      </c>
      <c r="B27558" s="5" t="s">
        <v>4127</v>
      </c>
    </row>
    <row r="27559" spans="1:2" x14ac:dyDescent="0.25">
      <c r="A27559" s="5" t="s">
        <v>27659</v>
      </c>
      <c r="B27559" s="5" t="s">
        <v>4127</v>
      </c>
    </row>
    <row r="27560" spans="1:2" x14ac:dyDescent="0.25">
      <c r="A27560" s="5" t="s">
        <v>27660</v>
      </c>
      <c r="B27560" s="5" t="s">
        <v>4127</v>
      </c>
    </row>
    <row r="27561" spans="1:2" x14ac:dyDescent="0.25">
      <c r="A27561" s="5" t="s">
        <v>27661</v>
      </c>
      <c r="B27561" s="5" t="s">
        <v>4127</v>
      </c>
    </row>
    <row r="27562" spans="1:2" x14ac:dyDescent="0.25">
      <c r="A27562" s="5" t="s">
        <v>27662</v>
      </c>
      <c r="B27562" s="5" t="s">
        <v>4127</v>
      </c>
    </row>
    <row r="27563" spans="1:2" x14ac:dyDescent="0.25">
      <c r="A27563" s="5" t="s">
        <v>27663</v>
      </c>
      <c r="B27563" s="5" t="s">
        <v>4127</v>
      </c>
    </row>
    <row r="27564" spans="1:2" x14ac:dyDescent="0.25">
      <c r="A27564" s="5" t="s">
        <v>27664</v>
      </c>
      <c r="B27564" s="5" t="s">
        <v>4127</v>
      </c>
    </row>
    <row r="27565" spans="1:2" x14ac:dyDescent="0.25">
      <c r="A27565" s="5" t="s">
        <v>27665</v>
      </c>
      <c r="B27565" s="5" t="s">
        <v>4127</v>
      </c>
    </row>
    <row r="27566" spans="1:2" x14ac:dyDescent="0.25">
      <c r="A27566" s="5" t="s">
        <v>27666</v>
      </c>
      <c r="B27566" s="5" t="s">
        <v>4127</v>
      </c>
    </row>
    <row r="27567" spans="1:2" x14ac:dyDescent="0.25">
      <c r="A27567" s="5" t="s">
        <v>27667</v>
      </c>
      <c r="B27567" s="5" t="s">
        <v>4127</v>
      </c>
    </row>
    <row r="27568" spans="1:2" x14ac:dyDescent="0.25">
      <c r="A27568" s="5" t="s">
        <v>27668</v>
      </c>
      <c r="B27568" s="5" t="s">
        <v>4127</v>
      </c>
    </row>
    <row r="27569" spans="1:2" x14ac:dyDescent="0.25">
      <c r="A27569" s="5" t="s">
        <v>27669</v>
      </c>
      <c r="B27569" s="5" t="s">
        <v>4127</v>
      </c>
    </row>
    <row r="27570" spans="1:2" x14ac:dyDescent="0.25">
      <c r="A27570" s="5" t="s">
        <v>27670</v>
      </c>
      <c r="B27570" s="5" t="s">
        <v>4127</v>
      </c>
    </row>
    <row r="27571" spans="1:2" x14ac:dyDescent="0.25">
      <c r="A27571" s="5" t="s">
        <v>27671</v>
      </c>
      <c r="B27571" s="5" t="s">
        <v>4127</v>
      </c>
    </row>
    <row r="27572" spans="1:2" x14ac:dyDescent="0.25">
      <c r="A27572" s="5" t="s">
        <v>27672</v>
      </c>
      <c r="B27572" s="5" t="s">
        <v>4127</v>
      </c>
    </row>
    <row r="27573" spans="1:2" x14ac:dyDescent="0.25">
      <c r="A27573" s="5" t="s">
        <v>27673</v>
      </c>
      <c r="B27573" s="5" t="s">
        <v>4127</v>
      </c>
    </row>
    <row r="27574" spans="1:2" x14ac:dyDescent="0.25">
      <c r="A27574" s="5" t="s">
        <v>27674</v>
      </c>
      <c r="B27574" s="5" t="s">
        <v>4127</v>
      </c>
    </row>
    <row r="27575" spans="1:2" x14ac:dyDescent="0.25">
      <c r="A27575" s="5" t="s">
        <v>27675</v>
      </c>
      <c r="B27575" s="5" t="s">
        <v>4127</v>
      </c>
    </row>
    <row r="27576" spans="1:2" x14ac:dyDescent="0.25">
      <c r="A27576" s="5" t="s">
        <v>27676</v>
      </c>
      <c r="B27576" s="5" t="s">
        <v>4127</v>
      </c>
    </row>
    <row r="27577" spans="1:2" x14ac:dyDescent="0.25">
      <c r="A27577" s="5" t="s">
        <v>27677</v>
      </c>
      <c r="B27577" s="5" t="s">
        <v>4127</v>
      </c>
    </row>
    <row r="27578" spans="1:2" x14ac:dyDescent="0.25">
      <c r="A27578" s="5" t="s">
        <v>27678</v>
      </c>
      <c r="B27578" s="5" t="s">
        <v>4127</v>
      </c>
    </row>
    <row r="27579" spans="1:2" x14ac:dyDescent="0.25">
      <c r="A27579" s="5" t="s">
        <v>27679</v>
      </c>
      <c r="B27579" s="5" t="s">
        <v>4127</v>
      </c>
    </row>
    <row r="27580" spans="1:2" x14ac:dyDescent="0.25">
      <c r="A27580" s="5" t="s">
        <v>27680</v>
      </c>
      <c r="B27580" s="5" t="s">
        <v>4127</v>
      </c>
    </row>
    <row r="27581" spans="1:2" x14ac:dyDescent="0.25">
      <c r="A27581" s="5" t="s">
        <v>27681</v>
      </c>
      <c r="B27581" s="5" t="s">
        <v>4127</v>
      </c>
    </row>
    <row r="27582" spans="1:2" x14ac:dyDescent="0.25">
      <c r="A27582" s="5" t="s">
        <v>27682</v>
      </c>
      <c r="B27582" s="5" t="s">
        <v>4127</v>
      </c>
    </row>
    <row r="27583" spans="1:2" x14ac:dyDescent="0.25">
      <c r="A27583" s="5" t="s">
        <v>27683</v>
      </c>
      <c r="B27583" s="5" t="s">
        <v>4127</v>
      </c>
    </row>
    <row r="27584" spans="1:2" x14ac:dyDescent="0.25">
      <c r="A27584" s="5" t="s">
        <v>27684</v>
      </c>
      <c r="B27584" s="5" t="s">
        <v>4127</v>
      </c>
    </row>
    <row r="27585" spans="1:2" x14ac:dyDescent="0.25">
      <c r="A27585" s="5" t="s">
        <v>27685</v>
      </c>
      <c r="B27585" s="5" t="s">
        <v>4127</v>
      </c>
    </row>
    <row r="27586" spans="1:2" x14ac:dyDescent="0.25">
      <c r="A27586" s="5" t="s">
        <v>27686</v>
      </c>
      <c r="B27586" s="5" t="s">
        <v>4127</v>
      </c>
    </row>
    <row r="27587" spans="1:2" x14ac:dyDescent="0.25">
      <c r="A27587" s="5" t="s">
        <v>27687</v>
      </c>
      <c r="B27587" s="5" t="s">
        <v>4127</v>
      </c>
    </row>
    <row r="27588" spans="1:2" x14ac:dyDescent="0.25">
      <c r="A27588" s="5" t="s">
        <v>27688</v>
      </c>
      <c r="B27588" s="5" t="s">
        <v>4127</v>
      </c>
    </row>
    <row r="27589" spans="1:2" x14ac:dyDescent="0.25">
      <c r="A27589" s="5" t="s">
        <v>27689</v>
      </c>
      <c r="B27589" s="5" t="s">
        <v>4127</v>
      </c>
    </row>
    <row r="27590" spans="1:2" x14ac:dyDescent="0.25">
      <c r="A27590" s="5" t="s">
        <v>27690</v>
      </c>
      <c r="B27590" s="5" t="s">
        <v>4127</v>
      </c>
    </row>
    <row r="27591" spans="1:2" x14ac:dyDescent="0.25">
      <c r="A27591" s="5" t="s">
        <v>27691</v>
      </c>
      <c r="B27591" s="5" t="s">
        <v>4127</v>
      </c>
    </row>
    <row r="27592" spans="1:2" x14ac:dyDescent="0.25">
      <c r="A27592" s="5" t="s">
        <v>27692</v>
      </c>
      <c r="B27592" s="5" t="s">
        <v>4127</v>
      </c>
    </row>
    <row r="27593" spans="1:2" x14ac:dyDescent="0.25">
      <c r="A27593" s="5" t="s">
        <v>27693</v>
      </c>
      <c r="B27593" s="5" t="s">
        <v>4127</v>
      </c>
    </row>
    <row r="27594" spans="1:2" x14ac:dyDescent="0.25">
      <c r="A27594" s="5" t="s">
        <v>27694</v>
      </c>
      <c r="B27594" s="5" t="s">
        <v>4127</v>
      </c>
    </row>
    <row r="27595" spans="1:2" x14ac:dyDescent="0.25">
      <c r="A27595" s="5" t="s">
        <v>27695</v>
      </c>
      <c r="B27595" s="5" t="s">
        <v>4127</v>
      </c>
    </row>
    <row r="27596" spans="1:2" x14ac:dyDescent="0.25">
      <c r="A27596" s="5" t="s">
        <v>27696</v>
      </c>
      <c r="B27596" s="5" t="s">
        <v>4127</v>
      </c>
    </row>
    <row r="27597" spans="1:2" x14ac:dyDescent="0.25">
      <c r="A27597" s="5" t="s">
        <v>27697</v>
      </c>
      <c r="B27597" s="5" t="s">
        <v>4128</v>
      </c>
    </row>
    <row r="27598" spans="1:2" x14ac:dyDescent="0.25">
      <c r="A27598" s="5" t="s">
        <v>27698</v>
      </c>
      <c r="B27598" s="5" t="s">
        <v>4128</v>
      </c>
    </row>
    <row r="27599" spans="1:2" x14ac:dyDescent="0.25">
      <c r="A27599" s="5" t="s">
        <v>27699</v>
      </c>
      <c r="B27599" s="5" t="s">
        <v>4128</v>
      </c>
    </row>
    <row r="27600" spans="1:2" x14ac:dyDescent="0.25">
      <c r="A27600" s="5" t="s">
        <v>27700</v>
      </c>
      <c r="B27600" s="5" t="s">
        <v>4128</v>
      </c>
    </row>
    <row r="27601" spans="1:2" x14ac:dyDescent="0.25">
      <c r="A27601" s="5" t="s">
        <v>27701</v>
      </c>
      <c r="B27601" s="5" t="s">
        <v>4128</v>
      </c>
    </row>
    <row r="27602" spans="1:2" x14ac:dyDescent="0.25">
      <c r="A27602" s="5" t="s">
        <v>27702</v>
      </c>
      <c r="B27602" s="5" t="s">
        <v>4128</v>
      </c>
    </row>
    <row r="27603" spans="1:2" x14ac:dyDescent="0.25">
      <c r="A27603" s="5" t="s">
        <v>27703</v>
      </c>
      <c r="B27603" s="5" t="s">
        <v>4128</v>
      </c>
    </row>
    <row r="27604" spans="1:2" x14ac:dyDescent="0.25">
      <c r="A27604" s="5" t="s">
        <v>27704</v>
      </c>
      <c r="B27604" s="5" t="s">
        <v>4128</v>
      </c>
    </row>
    <row r="27605" spans="1:2" x14ac:dyDescent="0.25">
      <c r="A27605" s="5" t="s">
        <v>27705</v>
      </c>
      <c r="B27605" s="5" t="s">
        <v>4128</v>
      </c>
    </row>
    <row r="27606" spans="1:2" x14ac:dyDescent="0.25">
      <c r="A27606" s="5" t="s">
        <v>27706</v>
      </c>
      <c r="B27606" s="5" t="s">
        <v>4128</v>
      </c>
    </row>
    <row r="27607" spans="1:2" x14ac:dyDescent="0.25">
      <c r="A27607" s="5" t="s">
        <v>27707</v>
      </c>
      <c r="B27607" s="5" t="s">
        <v>4128</v>
      </c>
    </row>
    <row r="27608" spans="1:2" x14ac:dyDescent="0.25">
      <c r="A27608" s="5" t="s">
        <v>27708</v>
      </c>
      <c r="B27608" s="5" t="s">
        <v>4128</v>
      </c>
    </row>
    <row r="27609" spans="1:2" x14ac:dyDescent="0.25">
      <c r="A27609" s="5" t="s">
        <v>27709</v>
      </c>
      <c r="B27609" s="5" t="s">
        <v>4128</v>
      </c>
    </row>
    <row r="27610" spans="1:2" x14ac:dyDescent="0.25">
      <c r="A27610" s="5" t="s">
        <v>27710</v>
      </c>
      <c r="B27610" s="5" t="s">
        <v>4128</v>
      </c>
    </row>
    <row r="27611" spans="1:2" x14ac:dyDescent="0.25">
      <c r="A27611" s="5" t="s">
        <v>27711</v>
      </c>
      <c r="B27611" s="5" t="s">
        <v>4128</v>
      </c>
    </row>
    <row r="27612" spans="1:2" x14ac:dyDescent="0.25">
      <c r="A27612" s="5" t="s">
        <v>27712</v>
      </c>
      <c r="B27612" s="5" t="s">
        <v>4128</v>
      </c>
    </row>
    <row r="27613" spans="1:2" x14ac:dyDescent="0.25">
      <c r="A27613" s="5" t="s">
        <v>27713</v>
      </c>
      <c r="B27613" s="5" t="s">
        <v>4128</v>
      </c>
    </row>
    <row r="27614" spans="1:2" x14ac:dyDescent="0.25">
      <c r="A27614" s="5" t="s">
        <v>27714</v>
      </c>
      <c r="B27614" s="5" t="s">
        <v>4128</v>
      </c>
    </row>
    <row r="27615" spans="1:2" x14ac:dyDescent="0.25">
      <c r="A27615" s="5" t="s">
        <v>27715</v>
      </c>
      <c r="B27615" s="5" t="s">
        <v>4128</v>
      </c>
    </row>
    <row r="27616" spans="1:2" x14ac:dyDescent="0.25">
      <c r="A27616" s="5" t="s">
        <v>27716</v>
      </c>
      <c r="B27616" s="5" t="s">
        <v>4128</v>
      </c>
    </row>
    <row r="27617" spans="1:2" x14ac:dyDescent="0.25">
      <c r="A27617" s="5" t="s">
        <v>27717</v>
      </c>
      <c r="B27617" s="5" t="s">
        <v>4128</v>
      </c>
    </row>
    <row r="27618" spans="1:2" x14ac:dyDescent="0.25">
      <c r="A27618" s="5" t="s">
        <v>27718</v>
      </c>
      <c r="B27618" s="5" t="s">
        <v>4128</v>
      </c>
    </row>
    <row r="27619" spans="1:2" x14ac:dyDescent="0.25">
      <c r="A27619" s="5" t="s">
        <v>27719</v>
      </c>
      <c r="B27619" s="5" t="s">
        <v>4128</v>
      </c>
    </row>
    <row r="27620" spans="1:2" x14ac:dyDescent="0.25">
      <c r="A27620" s="5" t="s">
        <v>27720</v>
      </c>
      <c r="B27620" s="5" t="s">
        <v>4128</v>
      </c>
    </row>
    <row r="27621" spans="1:2" x14ac:dyDescent="0.25">
      <c r="A27621" s="5" t="s">
        <v>27721</v>
      </c>
      <c r="B27621" s="5" t="s">
        <v>4128</v>
      </c>
    </row>
    <row r="27622" spans="1:2" x14ac:dyDescent="0.25">
      <c r="A27622" s="5" t="s">
        <v>27722</v>
      </c>
      <c r="B27622" s="5" t="s">
        <v>4128</v>
      </c>
    </row>
    <row r="27623" spans="1:2" x14ac:dyDescent="0.25">
      <c r="A27623" s="5" t="s">
        <v>27723</v>
      </c>
      <c r="B27623" s="5" t="s">
        <v>4128</v>
      </c>
    </row>
    <row r="27624" spans="1:2" x14ac:dyDescent="0.25">
      <c r="A27624" s="5" t="s">
        <v>27724</v>
      </c>
      <c r="B27624" s="5" t="s">
        <v>4128</v>
      </c>
    </row>
    <row r="27625" spans="1:2" x14ac:dyDescent="0.25">
      <c r="A27625" s="5" t="s">
        <v>27725</v>
      </c>
      <c r="B27625" s="5" t="s">
        <v>4128</v>
      </c>
    </row>
    <row r="27626" spans="1:2" x14ac:dyDescent="0.25">
      <c r="A27626" s="5" t="s">
        <v>27726</v>
      </c>
      <c r="B27626" s="5" t="s">
        <v>4128</v>
      </c>
    </row>
    <row r="27627" spans="1:2" x14ac:dyDescent="0.25">
      <c r="A27627" s="5" t="s">
        <v>27727</v>
      </c>
      <c r="B27627" s="5" t="s">
        <v>4128</v>
      </c>
    </row>
    <row r="27628" spans="1:2" x14ac:dyDescent="0.25">
      <c r="A27628" s="5" t="s">
        <v>27728</v>
      </c>
      <c r="B27628" s="5" t="s">
        <v>4128</v>
      </c>
    </row>
    <row r="27629" spans="1:2" x14ac:dyDescent="0.25">
      <c r="A27629" s="5" t="s">
        <v>27729</v>
      </c>
      <c r="B27629" s="5" t="s">
        <v>4128</v>
      </c>
    </row>
    <row r="27630" spans="1:2" x14ac:dyDescent="0.25">
      <c r="A27630" s="5" t="s">
        <v>27730</v>
      </c>
      <c r="B27630" s="5" t="s">
        <v>4128</v>
      </c>
    </row>
    <row r="27631" spans="1:2" x14ac:dyDescent="0.25">
      <c r="A27631" s="5" t="s">
        <v>27731</v>
      </c>
      <c r="B27631" s="5" t="s">
        <v>4128</v>
      </c>
    </row>
    <row r="27632" spans="1:2" x14ac:dyDescent="0.25">
      <c r="A27632" s="5" t="s">
        <v>27732</v>
      </c>
      <c r="B27632" s="5" t="s">
        <v>4128</v>
      </c>
    </row>
    <row r="27633" spans="1:2" x14ac:dyDescent="0.25">
      <c r="A27633" s="5" t="s">
        <v>27733</v>
      </c>
      <c r="B27633" s="5" t="s">
        <v>4128</v>
      </c>
    </row>
    <row r="27634" spans="1:2" x14ac:dyDescent="0.25">
      <c r="A27634" s="5" t="s">
        <v>27734</v>
      </c>
      <c r="B27634" s="5" t="s">
        <v>4128</v>
      </c>
    </row>
    <row r="27635" spans="1:2" x14ac:dyDescent="0.25">
      <c r="A27635" s="5" t="s">
        <v>27735</v>
      </c>
      <c r="B27635" s="5" t="s">
        <v>4128</v>
      </c>
    </row>
    <row r="27636" spans="1:2" x14ac:dyDescent="0.25">
      <c r="A27636" s="5" t="s">
        <v>27736</v>
      </c>
      <c r="B27636" s="5" t="s">
        <v>4128</v>
      </c>
    </row>
    <row r="27637" spans="1:2" x14ac:dyDescent="0.25">
      <c r="A27637" s="5" t="s">
        <v>27737</v>
      </c>
      <c r="B27637" s="5" t="s">
        <v>4128</v>
      </c>
    </row>
    <row r="27638" spans="1:2" x14ac:dyDescent="0.25">
      <c r="A27638" s="5" t="s">
        <v>27738</v>
      </c>
      <c r="B27638" s="5" t="s">
        <v>4128</v>
      </c>
    </row>
    <row r="27639" spans="1:2" x14ac:dyDescent="0.25">
      <c r="A27639" s="5" t="s">
        <v>27739</v>
      </c>
      <c r="B27639" s="5" t="s">
        <v>4128</v>
      </c>
    </row>
    <row r="27640" spans="1:2" x14ac:dyDescent="0.25">
      <c r="A27640" s="5" t="s">
        <v>27740</v>
      </c>
      <c r="B27640" s="5" t="s">
        <v>4128</v>
      </c>
    </row>
    <row r="27641" spans="1:2" x14ac:dyDescent="0.25">
      <c r="A27641" s="5" t="s">
        <v>27741</v>
      </c>
      <c r="B27641" s="5" t="s">
        <v>4128</v>
      </c>
    </row>
    <row r="27642" spans="1:2" x14ac:dyDescent="0.25">
      <c r="A27642" s="5" t="s">
        <v>27742</v>
      </c>
      <c r="B27642" s="5" t="s">
        <v>4128</v>
      </c>
    </row>
    <row r="27643" spans="1:2" x14ac:dyDescent="0.25">
      <c r="A27643" s="5" t="s">
        <v>27743</v>
      </c>
      <c r="B27643" s="5" t="s">
        <v>4128</v>
      </c>
    </row>
    <row r="27644" spans="1:2" x14ac:dyDescent="0.25">
      <c r="A27644" s="5" t="s">
        <v>27744</v>
      </c>
      <c r="B27644" s="5" t="s">
        <v>4128</v>
      </c>
    </row>
    <row r="27645" spans="1:2" x14ac:dyDescent="0.25">
      <c r="A27645" s="5" t="s">
        <v>27745</v>
      </c>
      <c r="B27645" s="5" t="s">
        <v>4128</v>
      </c>
    </row>
    <row r="27646" spans="1:2" x14ac:dyDescent="0.25">
      <c r="A27646" s="5" t="s">
        <v>27746</v>
      </c>
      <c r="B27646" s="5" t="s">
        <v>4128</v>
      </c>
    </row>
    <row r="27647" spans="1:2" x14ac:dyDescent="0.25">
      <c r="A27647" s="5" t="s">
        <v>27747</v>
      </c>
      <c r="B27647" s="5" t="s">
        <v>4128</v>
      </c>
    </row>
    <row r="27648" spans="1:2" x14ac:dyDescent="0.25">
      <c r="A27648" s="5" t="s">
        <v>27748</v>
      </c>
      <c r="B27648" s="5" t="s">
        <v>4128</v>
      </c>
    </row>
    <row r="27649" spans="1:2" x14ac:dyDescent="0.25">
      <c r="A27649" s="5" t="s">
        <v>27749</v>
      </c>
      <c r="B27649" s="5" t="s">
        <v>4128</v>
      </c>
    </row>
    <row r="27650" spans="1:2" x14ac:dyDescent="0.25">
      <c r="A27650" s="5" t="s">
        <v>27750</v>
      </c>
      <c r="B27650" s="5" t="s">
        <v>4128</v>
      </c>
    </row>
    <row r="27651" spans="1:2" x14ac:dyDescent="0.25">
      <c r="A27651" s="5" t="s">
        <v>27751</v>
      </c>
      <c r="B27651" s="5" t="s">
        <v>4128</v>
      </c>
    </row>
    <row r="27652" spans="1:2" x14ac:dyDescent="0.25">
      <c r="A27652" s="5" t="s">
        <v>27752</v>
      </c>
      <c r="B27652" s="5" t="s">
        <v>4128</v>
      </c>
    </row>
    <row r="27653" spans="1:2" x14ac:dyDescent="0.25">
      <c r="A27653" s="5" t="s">
        <v>27753</v>
      </c>
      <c r="B27653" s="5" t="s">
        <v>4128</v>
      </c>
    </row>
    <row r="27654" spans="1:2" x14ac:dyDescent="0.25">
      <c r="A27654" s="5" t="s">
        <v>27754</v>
      </c>
      <c r="B27654" s="5" t="s">
        <v>4128</v>
      </c>
    </row>
    <row r="27655" spans="1:2" x14ac:dyDescent="0.25">
      <c r="A27655" s="5" t="s">
        <v>27755</v>
      </c>
      <c r="B27655" s="5" t="s">
        <v>4128</v>
      </c>
    </row>
    <row r="27656" spans="1:2" x14ac:dyDescent="0.25">
      <c r="A27656" s="5" t="s">
        <v>27756</v>
      </c>
      <c r="B27656" s="5" t="s">
        <v>4128</v>
      </c>
    </row>
    <row r="27657" spans="1:2" x14ac:dyDescent="0.25">
      <c r="A27657" s="5" t="s">
        <v>27757</v>
      </c>
      <c r="B27657" s="5" t="s">
        <v>4128</v>
      </c>
    </row>
    <row r="27658" spans="1:2" x14ac:dyDescent="0.25">
      <c r="A27658" s="5" t="s">
        <v>27758</v>
      </c>
      <c r="B27658" s="5" t="s">
        <v>4128</v>
      </c>
    </row>
    <row r="27659" spans="1:2" x14ac:dyDescent="0.25">
      <c r="A27659" s="5" t="s">
        <v>27759</v>
      </c>
      <c r="B27659" s="5" t="s">
        <v>4128</v>
      </c>
    </row>
    <row r="27660" spans="1:2" x14ac:dyDescent="0.25">
      <c r="A27660" s="5" t="s">
        <v>27760</v>
      </c>
      <c r="B27660" s="5" t="s">
        <v>4128</v>
      </c>
    </row>
    <row r="27661" spans="1:2" x14ac:dyDescent="0.25">
      <c r="A27661" s="5" t="s">
        <v>27761</v>
      </c>
      <c r="B27661" s="5" t="s">
        <v>4128</v>
      </c>
    </row>
    <row r="27662" spans="1:2" x14ac:dyDescent="0.25">
      <c r="A27662" s="5" t="s">
        <v>27762</v>
      </c>
      <c r="B27662" s="5" t="s">
        <v>4128</v>
      </c>
    </row>
    <row r="27663" spans="1:2" x14ac:dyDescent="0.25">
      <c r="A27663" s="5" t="s">
        <v>27763</v>
      </c>
      <c r="B27663" s="5" t="s">
        <v>4128</v>
      </c>
    </row>
    <row r="27664" spans="1:2" x14ac:dyDescent="0.25">
      <c r="A27664" s="5" t="s">
        <v>27764</v>
      </c>
      <c r="B27664" s="5" t="s">
        <v>4128</v>
      </c>
    </row>
    <row r="27665" spans="1:2" x14ac:dyDescent="0.25">
      <c r="A27665" s="5" t="s">
        <v>27765</v>
      </c>
      <c r="B27665" s="5" t="s">
        <v>4128</v>
      </c>
    </row>
    <row r="27666" spans="1:2" x14ac:dyDescent="0.25">
      <c r="A27666" s="5" t="s">
        <v>27766</v>
      </c>
      <c r="B27666" s="5" t="s">
        <v>4128</v>
      </c>
    </row>
    <row r="27667" spans="1:2" x14ac:dyDescent="0.25">
      <c r="A27667" s="5" t="s">
        <v>27767</v>
      </c>
      <c r="B27667" s="5" t="s">
        <v>4128</v>
      </c>
    </row>
    <row r="27668" spans="1:2" x14ac:dyDescent="0.25">
      <c r="A27668" s="5" t="s">
        <v>27768</v>
      </c>
      <c r="B27668" s="5" t="s">
        <v>4128</v>
      </c>
    </row>
    <row r="27669" spans="1:2" x14ac:dyDescent="0.25">
      <c r="A27669" s="5" t="s">
        <v>27769</v>
      </c>
      <c r="B27669" s="5" t="s">
        <v>4128</v>
      </c>
    </row>
    <row r="27670" spans="1:2" x14ac:dyDescent="0.25">
      <c r="A27670" s="5" t="s">
        <v>27770</v>
      </c>
      <c r="B27670" s="5" t="s">
        <v>4128</v>
      </c>
    </row>
    <row r="27671" spans="1:2" x14ac:dyDescent="0.25">
      <c r="A27671" s="5" t="s">
        <v>27771</v>
      </c>
      <c r="B27671" s="5" t="s">
        <v>4128</v>
      </c>
    </row>
    <row r="27672" spans="1:2" x14ac:dyDescent="0.25">
      <c r="A27672" s="5" t="s">
        <v>27772</v>
      </c>
      <c r="B27672" s="5" t="s">
        <v>4129</v>
      </c>
    </row>
    <row r="27673" spans="1:2" x14ac:dyDescent="0.25">
      <c r="A27673" s="5" t="s">
        <v>27773</v>
      </c>
      <c r="B27673" s="5" t="s">
        <v>4129</v>
      </c>
    </row>
    <row r="27674" spans="1:2" x14ac:dyDescent="0.25">
      <c r="A27674" s="5" t="s">
        <v>27774</v>
      </c>
      <c r="B27674" s="5" t="s">
        <v>4102</v>
      </c>
    </row>
    <row r="27675" spans="1:2" x14ac:dyDescent="0.25">
      <c r="A27675" s="5" t="s">
        <v>27775</v>
      </c>
      <c r="B27675" s="5" t="s">
        <v>4102</v>
      </c>
    </row>
    <row r="27676" spans="1:2" x14ac:dyDescent="0.25">
      <c r="A27676" s="5" t="s">
        <v>27776</v>
      </c>
      <c r="B27676" s="5" t="s">
        <v>4102</v>
      </c>
    </row>
    <row r="27677" spans="1:2" x14ac:dyDescent="0.25">
      <c r="A27677" s="5" t="s">
        <v>27777</v>
      </c>
      <c r="B27677" s="5" t="s">
        <v>4102</v>
      </c>
    </row>
    <row r="27678" spans="1:2" x14ac:dyDescent="0.25">
      <c r="A27678" s="5" t="s">
        <v>27778</v>
      </c>
      <c r="B27678" s="5" t="s">
        <v>4102</v>
      </c>
    </row>
    <row r="27679" spans="1:2" x14ac:dyDescent="0.25">
      <c r="A27679" s="5" t="s">
        <v>27779</v>
      </c>
      <c r="B27679" s="5" t="s">
        <v>4102</v>
      </c>
    </row>
    <row r="27680" spans="1:2" x14ac:dyDescent="0.25">
      <c r="A27680" s="5" t="s">
        <v>27780</v>
      </c>
      <c r="B27680" s="5" t="s">
        <v>4102</v>
      </c>
    </row>
    <row r="27681" spans="1:2" x14ac:dyDescent="0.25">
      <c r="A27681" s="5" t="s">
        <v>27781</v>
      </c>
      <c r="B27681" s="5" t="s">
        <v>4102</v>
      </c>
    </row>
    <row r="27682" spans="1:2" x14ac:dyDescent="0.25">
      <c r="A27682" s="5" t="s">
        <v>27782</v>
      </c>
      <c r="B27682" s="5" t="s">
        <v>4102</v>
      </c>
    </row>
    <row r="27683" spans="1:2" x14ac:dyDescent="0.25">
      <c r="A27683" s="5" t="s">
        <v>27783</v>
      </c>
      <c r="B27683" s="5" t="s">
        <v>4102</v>
      </c>
    </row>
    <row r="27684" spans="1:2" x14ac:dyDescent="0.25">
      <c r="A27684" s="5" t="s">
        <v>27784</v>
      </c>
      <c r="B27684" s="5" t="s">
        <v>4102</v>
      </c>
    </row>
    <row r="27685" spans="1:2" x14ac:dyDescent="0.25">
      <c r="A27685" s="5" t="s">
        <v>27785</v>
      </c>
      <c r="B27685" s="5" t="s">
        <v>4102</v>
      </c>
    </row>
    <row r="27686" spans="1:2" x14ac:dyDescent="0.25">
      <c r="A27686" s="5" t="s">
        <v>27786</v>
      </c>
      <c r="B27686" s="5" t="s">
        <v>4102</v>
      </c>
    </row>
    <row r="27687" spans="1:2" x14ac:dyDescent="0.25">
      <c r="A27687" s="5" t="s">
        <v>27787</v>
      </c>
      <c r="B27687" s="5" t="s">
        <v>4102</v>
      </c>
    </row>
    <row r="27688" spans="1:2" x14ac:dyDescent="0.25">
      <c r="A27688" s="5" t="s">
        <v>27788</v>
      </c>
      <c r="B27688" s="5" t="s">
        <v>4104</v>
      </c>
    </row>
    <row r="27689" spans="1:2" x14ac:dyDescent="0.25">
      <c r="A27689" s="5" t="s">
        <v>27789</v>
      </c>
      <c r="B27689" s="5" t="s">
        <v>4104</v>
      </c>
    </row>
    <row r="27690" spans="1:2" x14ac:dyDescent="0.25">
      <c r="A27690" s="5" t="s">
        <v>27790</v>
      </c>
      <c r="B27690" s="5" t="s">
        <v>4104</v>
      </c>
    </row>
    <row r="27691" spans="1:2" x14ac:dyDescent="0.25">
      <c r="A27691" s="5" t="s">
        <v>27791</v>
      </c>
      <c r="B27691" s="5" t="s">
        <v>4104</v>
      </c>
    </row>
    <row r="27692" spans="1:2" x14ac:dyDescent="0.25">
      <c r="A27692" s="5" t="s">
        <v>27792</v>
      </c>
      <c r="B27692" s="5" t="s">
        <v>4104</v>
      </c>
    </row>
    <row r="27693" spans="1:2" x14ac:dyDescent="0.25">
      <c r="A27693" s="5" t="s">
        <v>27793</v>
      </c>
      <c r="B27693" s="5" t="s">
        <v>4104</v>
      </c>
    </row>
    <row r="27694" spans="1:2" x14ac:dyDescent="0.25">
      <c r="A27694" s="5" t="s">
        <v>27794</v>
      </c>
      <c r="B27694" s="5" t="s">
        <v>4104</v>
      </c>
    </row>
    <row r="27695" spans="1:2" x14ac:dyDescent="0.25">
      <c r="A27695" s="5" t="s">
        <v>27795</v>
      </c>
      <c r="B27695" s="5" t="s">
        <v>4104</v>
      </c>
    </row>
    <row r="27696" spans="1:2" x14ac:dyDescent="0.25">
      <c r="A27696" s="5" t="s">
        <v>27796</v>
      </c>
      <c r="B27696" s="5" t="s">
        <v>4104</v>
      </c>
    </row>
    <row r="27697" spans="1:2" x14ac:dyDescent="0.25">
      <c r="A27697" s="5" t="s">
        <v>27797</v>
      </c>
      <c r="B27697" s="5" t="s">
        <v>4104</v>
      </c>
    </row>
    <row r="27698" spans="1:2" x14ac:dyDescent="0.25">
      <c r="A27698" s="5" t="s">
        <v>27798</v>
      </c>
      <c r="B27698" s="5" t="s">
        <v>4104</v>
      </c>
    </row>
    <row r="27699" spans="1:2" x14ac:dyDescent="0.25">
      <c r="A27699" s="5" t="s">
        <v>27799</v>
      </c>
      <c r="B27699" s="5" t="s">
        <v>4104</v>
      </c>
    </row>
    <row r="27700" spans="1:2" x14ac:dyDescent="0.25">
      <c r="A27700" s="5" t="s">
        <v>27800</v>
      </c>
      <c r="B27700" s="5" t="s">
        <v>4104</v>
      </c>
    </row>
    <row r="27701" spans="1:2" x14ac:dyDescent="0.25">
      <c r="A27701" s="5" t="s">
        <v>27801</v>
      </c>
      <c r="B27701" s="5" t="s">
        <v>4104</v>
      </c>
    </row>
    <row r="27702" spans="1:2" x14ac:dyDescent="0.25">
      <c r="A27702" s="5" t="s">
        <v>27802</v>
      </c>
      <c r="B27702" s="5" t="s">
        <v>4104</v>
      </c>
    </row>
    <row r="27703" spans="1:2" x14ac:dyDescent="0.25">
      <c r="A27703" s="5" t="s">
        <v>27803</v>
      </c>
      <c r="B27703" s="5" t="s">
        <v>4104</v>
      </c>
    </row>
    <row r="27704" spans="1:2" x14ac:dyDescent="0.25">
      <c r="A27704" s="5" t="s">
        <v>27804</v>
      </c>
      <c r="B27704" s="5" t="s">
        <v>4104</v>
      </c>
    </row>
    <row r="27705" spans="1:2" x14ac:dyDescent="0.25">
      <c r="A27705" s="5" t="s">
        <v>27805</v>
      </c>
      <c r="B27705" s="5" t="s">
        <v>4104</v>
      </c>
    </row>
    <row r="27706" spans="1:2" x14ac:dyDescent="0.25">
      <c r="A27706" s="5" t="s">
        <v>27806</v>
      </c>
      <c r="B27706" s="5" t="s">
        <v>4104</v>
      </c>
    </row>
    <row r="27707" spans="1:2" x14ac:dyDescent="0.25">
      <c r="A27707" s="5" t="s">
        <v>27807</v>
      </c>
      <c r="B27707" s="5" t="s">
        <v>4104</v>
      </c>
    </row>
    <row r="27708" spans="1:2" x14ac:dyDescent="0.25">
      <c r="A27708" s="5" t="s">
        <v>27808</v>
      </c>
      <c r="B27708" s="5" t="s">
        <v>4104</v>
      </c>
    </row>
    <row r="27709" spans="1:2" x14ac:dyDescent="0.25">
      <c r="A27709" s="5" t="s">
        <v>27809</v>
      </c>
      <c r="B27709" s="5" t="s">
        <v>4104</v>
      </c>
    </row>
    <row r="27710" spans="1:2" x14ac:dyDescent="0.25">
      <c r="A27710" s="5" t="s">
        <v>27810</v>
      </c>
      <c r="B27710" s="5" t="s">
        <v>4104</v>
      </c>
    </row>
    <row r="27711" spans="1:2" x14ac:dyDescent="0.25">
      <c r="A27711" s="5" t="s">
        <v>27811</v>
      </c>
      <c r="B27711" s="5" t="s">
        <v>4104</v>
      </c>
    </row>
    <row r="27712" spans="1:2" x14ac:dyDescent="0.25">
      <c r="A27712" s="5" t="s">
        <v>27812</v>
      </c>
      <c r="B27712" s="5" t="s">
        <v>4104</v>
      </c>
    </row>
    <row r="27713" spans="1:2" x14ac:dyDescent="0.25">
      <c r="A27713" s="5" t="s">
        <v>27813</v>
      </c>
      <c r="B27713" s="5" t="s">
        <v>4104</v>
      </c>
    </row>
    <row r="27714" spans="1:2" x14ac:dyDescent="0.25">
      <c r="A27714" s="5" t="s">
        <v>27814</v>
      </c>
      <c r="B27714" s="5" t="s">
        <v>4104</v>
      </c>
    </row>
    <row r="27715" spans="1:2" x14ac:dyDescent="0.25">
      <c r="A27715" s="5" t="s">
        <v>27815</v>
      </c>
      <c r="B27715" s="5" t="s">
        <v>4104</v>
      </c>
    </row>
    <row r="27716" spans="1:2" x14ac:dyDescent="0.25">
      <c r="A27716" s="5" t="s">
        <v>27816</v>
      </c>
      <c r="B27716" s="5" t="s">
        <v>4104</v>
      </c>
    </row>
    <row r="27717" spans="1:2" x14ac:dyDescent="0.25">
      <c r="A27717" s="5" t="s">
        <v>27817</v>
      </c>
      <c r="B27717" s="5" t="s">
        <v>4104</v>
      </c>
    </row>
    <row r="27718" spans="1:2" x14ac:dyDescent="0.25">
      <c r="A27718" s="5" t="s">
        <v>27818</v>
      </c>
      <c r="B27718" s="5" t="s">
        <v>4104</v>
      </c>
    </row>
    <row r="27719" spans="1:2" x14ac:dyDescent="0.25">
      <c r="A27719" s="5" t="s">
        <v>27819</v>
      </c>
      <c r="B27719" s="5" t="s">
        <v>4104</v>
      </c>
    </row>
    <row r="27720" spans="1:2" x14ac:dyDescent="0.25">
      <c r="A27720" s="5" t="s">
        <v>27820</v>
      </c>
      <c r="B27720" s="5" t="s">
        <v>4104</v>
      </c>
    </row>
    <row r="27721" spans="1:2" x14ac:dyDescent="0.25">
      <c r="A27721" s="5" t="s">
        <v>27821</v>
      </c>
      <c r="B27721" s="5" t="s">
        <v>4104</v>
      </c>
    </row>
    <row r="27722" spans="1:2" x14ac:dyDescent="0.25">
      <c r="A27722" s="5" t="s">
        <v>27822</v>
      </c>
      <c r="B27722" s="5" t="s">
        <v>4104</v>
      </c>
    </row>
    <row r="27723" spans="1:2" x14ac:dyDescent="0.25">
      <c r="A27723" s="5" t="s">
        <v>27823</v>
      </c>
      <c r="B27723" s="5" t="s">
        <v>4104</v>
      </c>
    </row>
    <row r="27724" spans="1:2" x14ac:dyDescent="0.25">
      <c r="A27724" s="5" t="s">
        <v>27824</v>
      </c>
      <c r="B27724" s="5" t="s">
        <v>4104</v>
      </c>
    </row>
    <row r="27725" spans="1:2" x14ac:dyDescent="0.25">
      <c r="A27725" s="5" t="s">
        <v>27825</v>
      </c>
      <c r="B27725" s="5" t="s">
        <v>4104</v>
      </c>
    </row>
    <row r="27726" spans="1:2" x14ac:dyDescent="0.25">
      <c r="A27726" s="5" t="s">
        <v>27826</v>
      </c>
      <c r="B27726" s="5" t="s">
        <v>4104</v>
      </c>
    </row>
    <row r="27727" spans="1:2" x14ac:dyDescent="0.25">
      <c r="A27727" s="5" t="s">
        <v>27827</v>
      </c>
      <c r="B27727" s="5" t="s">
        <v>4104</v>
      </c>
    </row>
    <row r="27728" spans="1:2" x14ac:dyDescent="0.25">
      <c r="A27728" s="5" t="s">
        <v>27828</v>
      </c>
      <c r="B27728" s="5" t="s">
        <v>4104</v>
      </c>
    </row>
    <row r="27729" spans="1:2" x14ac:dyDescent="0.25">
      <c r="A27729" s="5" t="s">
        <v>27829</v>
      </c>
      <c r="B27729" s="5" t="s">
        <v>4104</v>
      </c>
    </row>
    <row r="27730" spans="1:2" x14ac:dyDescent="0.25">
      <c r="A27730" s="5" t="s">
        <v>27830</v>
      </c>
      <c r="B27730" s="5" t="s">
        <v>4104</v>
      </c>
    </row>
    <row r="27731" spans="1:2" x14ac:dyDescent="0.25">
      <c r="A27731" s="5" t="s">
        <v>27831</v>
      </c>
      <c r="B27731" s="5" t="s">
        <v>4104</v>
      </c>
    </row>
    <row r="27732" spans="1:2" x14ac:dyDescent="0.25">
      <c r="A27732" s="5" t="s">
        <v>27832</v>
      </c>
      <c r="B27732" s="5" t="s">
        <v>4104</v>
      </c>
    </row>
    <row r="27733" spans="1:2" x14ac:dyDescent="0.25">
      <c r="A27733" s="5" t="s">
        <v>27833</v>
      </c>
      <c r="B27733" s="5" t="s">
        <v>4104</v>
      </c>
    </row>
    <row r="27734" spans="1:2" x14ac:dyDescent="0.25">
      <c r="A27734" s="5" t="s">
        <v>27834</v>
      </c>
      <c r="B27734" s="5" t="s">
        <v>4104</v>
      </c>
    </row>
    <row r="27735" spans="1:2" x14ac:dyDescent="0.25">
      <c r="A27735" s="5" t="s">
        <v>27835</v>
      </c>
      <c r="B27735" s="5" t="s">
        <v>4097</v>
      </c>
    </row>
    <row r="27736" spans="1:2" x14ac:dyDescent="0.25">
      <c r="A27736" s="5" t="s">
        <v>27836</v>
      </c>
      <c r="B27736" s="5" t="s">
        <v>4097</v>
      </c>
    </row>
    <row r="27737" spans="1:2" x14ac:dyDescent="0.25">
      <c r="A27737" s="5" t="s">
        <v>27837</v>
      </c>
      <c r="B27737" s="5" t="s">
        <v>4097</v>
      </c>
    </row>
    <row r="27738" spans="1:2" x14ac:dyDescent="0.25">
      <c r="A27738" s="5" t="s">
        <v>27838</v>
      </c>
      <c r="B27738" s="5" t="s">
        <v>4097</v>
      </c>
    </row>
    <row r="27739" spans="1:2" x14ac:dyDescent="0.25">
      <c r="A27739" s="5" t="s">
        <v>27839</v>
      </c>
      <c r="B27739" s="5" t="s">
        <v>4097</v>
      </c>
    </row>
    <row r="27740" spans="1:2" x14ac:dyDescent="0.25">
      <c r="A27740" s="5" t="s">
        <v>27840</v>
      </c>
      <c r="B27740" s="5" t="s">
        <v>4097</v>
      </c>
    </row>
    <row r="27741" spans="1:2" x14ac:dyDescent="0.25">
      <c r="A27741" s="5" t="s">
        <v>27841</v>
      </c>
      <c r="B27741" s="5" t="s">
        <v>4097</v>
      </c>
    </row>
    <row r="27742" spans="1:2" x14ac:dyDescent="0.25">
      <c r="A27742" s="5" t="s">
        <v>27842</v>
      </c>
      <c r="B27742" s="5" t="s">
        <v>4097</v>
      </c>
    </row>
    <row r="27743" spans="1:2" x14ac:dyDescent="0.25">
      <c r="A27743" s="5" t="s">
        <v>27843</v>
      </c>
      <c r="B27743" s="5" t="s">
        <v>4097</v>
      </c>
    </row>
    <row r="27744" spans="1:2" x14ac:dyDescent="0.25">
      <c r="A27744" s="5" t="s">
        <v>27844</v>
      </c>
      <c r="B27744" s="5" t="s">
        <v>4097</v>
      </c>
    </row>
    <row r="27745" spans="1:2" x14ac:dyDescent="0.25">
      <c r="A27745" s="5" t="s">
        <v>27845</v>
      </c>
      <c r="B27745" s="5" t="s">
        <v>4097</v>
      </c>
    </row>
    <row r="27746" spans="1:2" x14ac:dyDescent="0.25">
      <c r="A27746" s="5" t="s">
        <v>27846</v>
      </c>
      <c r="B27746" s="5" t="s">
        <v>4097</v>
      </c>
    </row>
    <row r="27747" spans="1:2" x14ac:dyDescent="0.25">
      <c r="A27747" s="5" t="s">
        <v>27847</v>
      </c>
      <c r="B27747" s="5" t="s">
        <v>4097</v>
      </c>
    </row>
    <row r="27748" spans="1:2" x14ac:dyDescent="0.25">
      <c r="A27748" s="5" t="s">
        <v>27848</v>
      </c>
      <c r="B27748" s="5" t="s">
        <v>4097</v>
      </c>
    </row>
    <row r="27749" spans="1:2" x14ac:dyDescent="0.25">
      <c r="A27749" s="5" t="s">
        <v>27849</v>
      </c>
      <c r="B27749" s="5" t="s">
        <v>4097</v>
      </c>
    </row>
    <row r="27750" spans="1:2" x14ac:dyDescent="0.25">
      <c r="A27750" s="5" t="s">
        <v>27850</v>
      </c>
      <c r="B27750" s="5" t="s">
        <v>4097</v>
      </c>
    </row>
    <row r="27751" spans="1:2" x14ac:dyDescent="0.25">
      <c r="A27751" s="5" t="s">
        <v>27851</v>
      </c>
      <c r="B27751" s="5" t="s">
        <v>4097</v>
      </c>
    </row>
    <row r="27752" spans="1:2" x14ac:dyDescent="0.25">
      <c r="A27752" s="5" t="s">
        <v>27852</v>
      </c>
      <c r="B27752" s="5" t="s">
        <v>4097</v>
      </c>
    </row>
    <row r="27753" spans="1:2" x14ac:dyDescent="0.25">
      <c r="A27753" s="5" t="s">
        <v>27853</v>
      </c>
      <c r="B27753" s="5" t="s">
        <v>4097</v>
      </c>
    </row>
    <row r="27754" spans="1:2" x14ac:dyDescent="0.25">
      <c r="A27754" s="5" t="s">
        <v>27854</v>
      </c>
      <c r="B27754" s="5" t="s">
        <v>4097</v>
      </c>
    </row>
    <row r="27755" spans="1:2" x14ac:dyDescent="0.25">
      <c r="A27755" s="5" t="s">
        <v>27855</v>
      </c>
      <c r="B27755" s="5" t="s">
        <v>4097</v>
      </c>
    </row>
    <row r="27756" spans="1:2" x14ac:dyDescent="0.25">
      <c r="A27756" s="5" t="s">
        <v>27856</v>
      </c>
      <c r="B27756" s="5" t="s">
        <v>4097</v>
      </c>
    </row>
    <row r="27757" spans="1:2" x14ac:dyDescent="0.25">
      <c r="A27757" s="5" t="s">
        <v>27857</v>
      </c>
      <c r="B27757" s="5" t="s">
        <v>4097</v>
      </c>
    </row>
    <row r="27758" spans="1:2" x14ac:dyDescent="0.25">
      <c r="A27758" s="5" t="s">
        <v>27858</v>
      </c>
      <c r="B27758" s="5" t="s">
        <v>4097</v>
      </c>
    </row>
    <row r="27759" spans="1:2" x14ac:dyDescent="0.25">
      <c r="A27759" s="5" t="s">
        <v>27859</v>
      </c>
      <c r="B27759" s="5" t="s">
        <v>4097</v>
      </c>
    </row>
    <row r="27760" spans="1:2" x14ac:dyDescent="0.25">
      <c r="A27760" s="5" t="s">
        <v>27860</v>
      </c>
      <c r="B27760" s="5" t="s">
        <v>4097</v>
      </c>
    </row>
    <row r="27761" spans="1:2" x14ac:dyDescent="0.25">
      <c r="A27761" s="5" t="s">
        <v>27861</v>
      </c>
      <c r="B27761" s="5" t="s">
        <v>4097</v>
      </c>
    </row>
    <row r="27762" spans="1:2" x14ac:dyDescent="0.25">
      <c r="A27762" s="5" t="s">
        <v>27862</v>
      </c>
      <c r="B27762" s="5" t="s">
        <v>4097</v>
      </c>
    </row>
    <row r="27763" spans="1:2" x14ac:dyDescent="0.25">
      <c r="A27763" s="5" t="s">
        <v>27863</v>
      </c>
      <c r="B27763" s="5" t="s">
        <v>4097</v>
      </c>
    </row>
    <row r="27764" spans="1:2" x14ac:dyDescent="0.25">
      <c r="A27764" s="5" t="s">
        <v>27864</v>
      </c>
      <c r="B27764" s="5" t="s">
        <v>4097</v>
      </c>
    </row>
    <row r="27765" spans="1:2" x14ac:dyDescent="0.25">
      <c r="A27765" s="5" t="s">
        <v>27865</v>
      </c>
      <c r="B27765" s="5" t="s">
        <v>4097</v>
      </c>
    </row>
    <row r="27766" spans="1:2" x14ac:dyDescent="0.25">
      <c r="A27766" s="5" t="s">
        <v>27866</v>
      </c>
      <c r="B27766" s="5" t="s">
        <v>4097</v>
      </c>
    </row>
    <row r="27767" spans="1:2" x14ac:dyDescent="0.25">
      <c r="A27767" s="5" t="s">
        <v>27867</v>
      </c>
      <c r="B27767" s="5" t="s">
        <v>4097</v>
      </c>
    </row>
    <row r="27768" spans="1:2" x14ac:dyDescent="0.25">
      <c r="A27768" s="5" t="s">
        <v>27868</v>
      </c>
      <c r="B27768" s="5" t="s">
        <v>4097</v>
      </c>
    </row>
    <row r="27769" spans="1:2" x14ac:dyDescent="0.25">
      <c r="A27769" s="5" t="s">
        <v>27869</v>
      </c>
      <c r="B27769" s="5" t="s">
        <v>4097</v>
      </c>
    </row>
    <row r="27770" spans="1:2" x14ac:dyDescent="0.25">
      <c r="A27770" s="5" t="s">
        <v>27870</v>
      </c>
      <c r="B27770" s="5" t="s">
        <v>4097</v>
      </c>
    </row>
    <row r="27771" spans="1:2" x14ac:dyDescent="0.25">
      <c r="A27771" s="5" t="s">
        <v>27871</v>
      </c>
      <c r="B27771" s="5" t="s">
        <v>4097</v>
      </c>
    </row>
    <row r="27772" spans="1:2" x14ac:dyDescent="0.25">
      <c r="A27772" s="5" t="s">
        <v>27872</v>
      </c>
      <c r="B27772" s="5" t="s">
        <v>4097</v>
      </c>
    </row>
    <row r="27773" spans="1:2" x14ac:dyDescent="0.25">
      <c r="A27773" s="5" t="s">
        <v>27873</v>
      </c>
      <c r="B27773" s="5" t="s">
        <v>4097</v>
      </c>
    </row>
    <row r="27774" spans="1:2" x14ac:dyDescent="0.25">
      <c r="A27774" s="5" t="s">
        <v>27874</v>
      </c>
      <c r="B27774" s="5" t="s">
        <v>4097</v>
      </c>
    </row>
    <row r="27775" spans="1:2" x14ac:dyDescent="0.25">
      <c r="A27775" s="5" t="s">
        <v>27875</v>
      </c>
      <c r="B27775" s="5" t="s">
        <v>4097</v>
      </c>
    </row>
    <row r="27776" spans="1:2" x14ac:dyDescent="0.25">
      <c r="A27776" s="5" t="s">
        <v>27876</v>
      </c>
      <c r="B27776" s="5" t="s">
        <v>4097</v>
      </c>
    </row>
    <row r="27777" spans="1:2" x14ac:dyDescent="0.25">
      <c r="A27777" s="5" t="s">
        <v>27877</v>
      </c>
      <c r="B27777" s="5" t="s">
        <v>4097</v>
      </c>
    </row>
    <row r="27778" spans="1:2" x14ac:dyDescent="0.25">
      <c r="A27778" s="5" t="s">
        <v>27878</v>
      </c>
      <c r="B27778" s="5" t="s">
        <v>4097</v>
      </c>
    </row>
    <row r="27779" spans="1:2" x14ac:dyDescent="0.25">
      <c r="A27779" s="5" t="s">
        <v>27879</v>
      </c>
      <c r="B27779" s="5" t="s">
        <v>4097</v>
      </c>
    </row>
    <row r="27780" spans="1:2" x14ac:dyDescent="0.25">
      <c r="A27780" s="5" t="s">
        <v>27880</v>
      </c>
      <c r="B27780" s="5" t="s">
        <v>4097</v>
      </c>
    </row>
    <row r="27781" spans="1:2" x14ac:dyDescent="0.25">
      <c r="A27781" s="5" t="s">
        <v>27881</v>
      </c>
      <c r="B27781" s="5" t="s">
        <v>4097</v>
      </c>
    </row>
    <row r="27782" spans="1:2" x14ac:dyDescent="0.25">
      <c r="A27782" s="5" t="s">
        <v>27882</v>
      </c>
      <c r="B27782" s="5" t="s">
        <v>4097</v>
      </c>
    </row>
    <row r="27783" spans="1:2" x14ac:dyDescent="0.25">
      <c r="A27783" s="5" t="s">
        <v>27883</v>
      </c>
      <c r="B27783" s="5" t="s">
        <v>4097</v>
      </c>
    </row>
    <row r="27784" spans="1:2" x14ac:dyDescent="0.25">
      <c r="A27784" s="5" t="s">
        <v>27884</v>
      </c>
      <c r="B27784" s="5" t="s">
        <v>4097</v>
      </c>
    </row>
    <row r="27785" spans="1:2" x14ac:dyDescent="0.25">
      <c r="A27785" s="5" t="s">
        <v>27885</v>
      </c>
      <c r="B27785" s="5" t="s">
        <v>4131</v>
      </c>
    </row>
    <row r="27786" spans="1:2" x14ac:dyDescent="0.25">
      <c r="A27786" s="5" t="s">
        <v>27886</v>
      </c>
      <c r="B27786" s="5" t="s">
        <v>4131</v>
      </c>
    </row>
    <row r="27787" spans="1:2" x14ac:dyDescent="0.25">
      <c r="A27787" s="5" t="s">
        <v>27887</v>
      </c>
      <c r="B27787" s="5" t="s">
        <v>4131</v>
      </c>
    </row>
    <row r="27788" spans="1:2" x14ac:dyDescent="0.25">
      <c r="A27788" s="5" t="s">
        <v>27888</v>
      </c>
      <c r="B27788" s="5" t="s">
        <v>4131</v>
      </c>
    </row>
    <row r="27789" spans="1:2" x14ac:dyDescent="0.25">
      <c r="A27789" s="5" t="s">
        <v>27889</v>
      </c>
      <c r="B27789" s="5" t="s">
        <v>4131</v>
      </c>
    </row>
    <row r="27790" spans="1:2" x14ac:dyDescent="0.25">
      <c r="A27790" s="5" t="s">
        <v>27890</v>
      </c>
      <c r="B27790" s="5" t="s">
        <v>4131</v>
      </c>
    </row>
    <row r="27791" spans="1:2" x14ac:dyDescent="0.25">
      <c r="A27791" s="5" t="s">
        <v>27891</v>
      </c>
      <c r="B27791" s="5" t="s">
        <v>12175</v>
      </c>
    </row>
    <row r="27792" spans="1:2" x14ac:dyDescent="0.25">
      <c r="A27792" s="5" t="s">
        <v>27892</v>
      </c>
      <c r="B27792" s="5" t="s">
        <v>4132</v>
      </c>
    </row>
    <row r="27793" spans="1:2" x14ac:dyDescent="0.25">
      <c r="A27793" s="5" t="s">
        <v>27893</v>
      </c>
      <c r="B27793" s="5" t="s">
        <v>4132</v>
      </c>
    </row>
    <row r="27794" spans="1:2" x14ac:dyDescent="0.25">
      <c r="A27794" s="5" t="s">
        <v>27894</v>
      </c>
      <c r="B27794" s="5" t="s">
        <v>4132</v>
      </c>
    </row>
    <row r="27795" spans="1:2" x14ac:dyDescent="0.25">
      <c r="A27795" s="5" t="s">
        <v>27895</v>
      </c>
      <c r="B27795" s="5" t="s">
        <v>4132</v>
      </c>
    </row>
    <row r="27796" spans="1:2" x14ac:dyDescent="0.25">
      <c r="A27796" s="5" t="s">
        <v>27896</v>
      </c>
      <c r="B27796" s="5" t="s">
        <v>4132</v>
      </c>
    </row>
    <row r="27797" spans="1:2" x14ac:dyDescent="0.25">
      <c r="A27797" s="5" t="s">
        <v>27897</v>
      </c>
      <c r="B27797" s="5" t="s">
        <v>4132</v>
      </c>
    </row>
    <row r="27798" spans="1:2" x14ac:dyDescent="0.25">
      <c r="A27798" s="5" t="s">
        <v>27898</v>
      </c>
      <c r="B27798" s="5" t="s">
        <v>4132</v>
      </c>
    </row>
    <row r="27799" spans="1:2" x14ac:dyDescent="0.25">
      <c r="A27799" s="5" t="s">
        <v>27899</v>
      </c>
      <c r="B27799" s="5" t="s">
        <v>4094</v>
      </c>
    </row>
    <row r="27800" spans="1:2" x14ac:dyDescent="0.25">
      <c r="A27800" s="5" t="s">
        <v>27900</v>
      </c>
      <c r="B27800" s="5" t="s">
        <v>4090</v>
      </c>
    </row>
    <row r="27801" spans="1:2" x14ac:dyDescent="0.25">
      <c r="A27801" s="5" t="s">
        <v>27901</v>
      </c>
      <c r="B27801" s="5" t="s">
        <v>4090</v>
      </c>
    </row>
    <row r="27802" spans="1:2" x14ac:dyDescent="0.25">
      <c r="A27802" s="5" t="s">
        <v>27902</v>
      </c>
      <c r="B27802" s="5" t="s">
        <v>4090</v>
      </c>
    </row>
    <row r="27803" spans="1:2" x14ac:dyDescent="0.25">
      <c r="A27803" s="5" t="s">
        <v>27903</v>
      </c>
      <c r="B27803" s="5" t="s">
        <v>4090</v>
      </c>
    </row>
    <row r="27804" spans="1:2" x14ac:dyDescent="0.25">
      <c r="A27804" s="5" t="s">
        <v>27904</v>
      </c>
      <c r="B27804" s="5" t="s">
        <v>4090</v>
      </c>
    </row>
    <row r="27805" spans="1:2" x14ac:dyDescent="0.25">
      <c r="A27805" s="5" t="s">
        <v>27905</v>
      </c>
      <c r="B27805" s="5" t="s">
        <v>4090</v>
      </c>
    </row>
    <row r="27806" spans="1:2" x14ac:dyDescent="0.25">
      <c r="A27806" s="5" t="s">
        <v>27906</v>
      </c>
      <c r="B27806" s="5" t="s">
        <v>4090</v>
      </c>
    </row>
    <row r="27807" spans="1:2" x14ac:dyDescent="0.25">
      <c r="A27807" s="5" t="s">
        <v>27907</v>
      </c>
      <c r="B27807" s="5" t="s">
        <v>4090</v>
      </c>
    </row>
    <row r="27808" spans="1:2" x14ac:dyDescent="0.25">
      <c r="A27808" s="5" t="s">
        <v>27908</v>
      </c>
      <c r="B27808" s="5" t="s">
        <v>12177</v>
      </c>
    </row>
    <row r="27809" spans="1:2" x14ac:dyDescent="0.25">
      <c r="A27809" s="5" t="s">
        <v>27909</v>
      </c>
      <c r="B27809" s="5" t="s">
        <v>12177</v>
      </c>
    </row>
    <row r="27810" spans="1:2" x14ac:dyDescent="0.25">
      <c r="A27810" s="5" t="s">
        <v>27910</v>
      </c>
      <c r="B27810" s="5" t="s">
        <v>12177</v>
      </c>
    </row>
    <row r="27811" spans="1:2" x14ac:dyDescent="0.25">
      <c r="A27811" s="5" t="s">
        <v>27911</v>
      </c>
      <c r="B27811" s="5" t="s">
        <v>12177</v>
      </c>
    </row>
    <row r="27812" spans="1:2" x14ac:dyDescent="0.25">
      <c r="A27812" s="5" t="s">
        <v>27912</v>
      </c>
      <c r="B27812" s="5" t="s">
        <v>12177</v>
      </c>
    </row>
    <row r="27813" spans="1:2" x14ac:dyDescent="0.25">
      <c r="A27813" s="5" t="s">
        <v>27913</v>
      </c>
      <c r="B27813" s="5" t="s">
        <v>12177</v>
      </c>
    </row>
    <row r="27814" spans="1:2" x14ac:dyDescent="0.25">
      <c r="A27814" s="5" t="s">
        <v>27914</v>
      </c>
      <c r="B27814" s="5" t="s">
        <v>12177</v>
      </c>
    </row>
    <row r="27815" spans="1:2" x14ac:dyDescent="0.25">
      <c r="A27815" s="5" t="s">
        <v>27915</v>
      </c>
      <c r="B27815" s="5" t="s">
        <v>12177</v>
      </c>
    </row>
    <row r="27816" spans="1:2" x14ac:dyDescent="0.25">
      <c r="A27816" s="5" t="s">
        <v>27916</v>
      </c>
      <c r="B27816" s="5" t="s">
        <v>12177</v>
      </c>
    </row>
    <row r="27817" spans="1:2" x14ac:dyDescent="0.25">
      <c r="A27817" s="5" t="s">
        <v>27917</v>
      </c>
      <c r="B27817" s="5" t="s">
        <v>12177</v>
      </c>
    </row>
    <row r="27818" spans="1:2" x14ac:dyDescent="0.25">
      <c r="A27818" s="5" t="s">
        <v>27918</v>
      </c>
      <c r="B27818" s="5" t="s">
        <v>12177</v>
      </c>
    </row>
    <row r="27819" spans="1:2" x14ac:dyDescent="0.25">
      <c r="A27819" s="5" t="s">
        <v>27919</v>
      </c>
      <c r="B27819" s="5" t="s">
        <v>12177</v>
      </c>
    </row>
    <row r="27820" spans="1:2" x14ac:dyDescent="0.25">
      <c r="A27820" s="5" t="s">
        <v>27920</v>
      </c>
      <c r="B27820" s="5" t="s">
        <v>12177</v>
      </c>
    </row>
    <row r="27821" spans="1:2" x14ac:dyDescent="0.25">
      <c r="A27821" s="5" t="s">
        <v>27921</v>
      </c>
      <c r="B27821" s="5" t="s">
        <v>4105</v>
      </c>
    </row>
    <row r="27822" spans="1:2" x14ac:dyDescent="0.25">
      <c r="A27822" s="5" t="s">
        <v>27922</v>
      </c>
      <c r="B27822" s="5" t="s">
        <v>4105</v>
      </c>
    </row>
    <row r="27823" spans="1:2" x14ac:dyDescent="0.25">
      <c r="A27823" s="5" t="s">
        <v>27923</v>
      </c>
      <c r="B27823" s="5" t="s">
        <v>4105</v>
      </c>
    </row>
    <row r="27824" spans="1:2" x14ac:dyDescent="0.25">
      <c r="A27824" s="5" t="s">
        <v>27924</v>
      </c>
      <c r="B27824" s="5" t="s">
        <v>4105</v>
      </c>
    </row>
    <row r="27825" spans="1:2" x14ac:dyDescent="0.25">
      <c r="A27825" s="5" t="s">
        <v>27925</v>
      </c>
      <c r="B27825" s="5" t="s">
        <v>4105</v>
      </c>
    </row>
    <row r="27826" spans="1:2" x14ac:dyDescent="0.25">
      <c r="A27826" s="5" t="s">
        <v>27926</v>
      </c>
      <c r="B27826" s="5" t="s">
        <v>4105</v>
      </c>
    </row>
    <row r="27827" spans="1:2" x14ac:dyDescent="0.25">
      <c r="A27827" s="5" t="s">
        <v>27927</v>
      </c>
      <c r="B27827" s="5" t="s">
        <v>4105</v>
      </c>
    </row>
    <row r="27828" spans="1:2" x14ac:dyDescent="0.25">
      <c r="A27828" s="5" t="s">
        <v>27928</v>
      </c>
      <c r="B27828" s="5" t="s">
        <v>4105</v>
      </c>
    </row>
    <row r="27829" spans="1:2" x14ac:dyDescent="0.25">
      <c r="A27829" s="5" t="s">
        <v>27929</v>
      </c>
      <c r="B27829" s="5" t="s">
        <v>4105</v>
      </c>
    </row>
    <row r="27830" spans="1:2" x14ac:dyDescent="0.25">
      <c r="A27830" s="5" t="s">
        <v>27930</v>
      </c>
      <c r="B27830" s="5" t="s">
        <v>4105</v>
      </c>
    </row>
    <row r="27831" spans="1:2" x14ac:dyDescent="0.25">
      <c r="A27831" s="5" t="s">
        <v>27931</v>
      </c>
      <c r="B27831" s="5" t="s">
        <v>4105</v>
      </c>
    </row>
    <row r="27832" spans="1:2" x14ac:dyDescent="0.25">
      <c r="A27832" s="5" t="s">
        <v>27932</v>
      </c>
      <c r="B27832" s="5" t="s">
        <v>4105</v>
      </c>
    </row>
    <row r="27833" spans="1:2" x14ac:dyDescent="0.25">
      <c r="A27833" s="5" t="s">
        <v>27933</v>
      </c>
      <c r="B27833" s="5" t="s">
        <v>4105</v>
      </c>
    </row>
    <row r="27834" spans="1:2" x14ac:dyDescent="0.25">
      <c r="A27834" s="5" t="s">
        <v>27934</v>
      </c>
      <c r="B27834" s="5" t="s">
        <v>4105</v>
      </c>
    </row>
    <row r="27835" spans="1:2" x14ac:dyDescent="0.25">
      <c r="A27835" s="5" t="s">
        <v>27935</v>
      </c>
      <c r="B27835" s="5" t="s">
        <v>4105</v>
      </c>
    </row>
    <row r="27836" spans="1:2" x14ac:dyDescent="0.25">
      <c r="A27836" s="5" t="s">
        <v>27936</v>
      </c>
      <c r="B27836" s="5" t="s">
        <v>4105</v>
      </c>
    </row>
    <row r="27837" spans="1:2" x14ac:dyDescent="0.25">
      <c r="A27837" s="5" t="s">
        <v>27937</v>
      </c>
      <c r="B27837" s="5" t="s">
        <v>4105</v>
      </c>
    </row>
    <row r="27838" spans="1:2" x14ac:dyDescent="0.25">
      <c r="A27838" s="5" t="s">
        <v>27938</v>
      </c>
      <c r="B27838" s="5" t="s">
        <v>4105</v>
      </c>
    </row>
    <row r="27839" spans="1:2" x14ac:dyDescent="0.25">
      <c r="A27839" s="5" t="s">
        <v>27939</v>
      </c>
      <c r="B27839" s="5" t="s">
        <v>4105</v>
      </c>
    </row>
    <row r="27840" spans="1:2" x14ac:dyDescent="0.25">
      <c r="A27840" s="5" t="s">
        <v>27940</v>
      </c>
      <c r="B27840" s="5" t="s">
        <v>4105</v>
      </c>
    </row>
    <row r="27841" spans="1:2" x14ac:dyDescent="0.25">
      <c r="A27841" s="5" t="s">
        <v>27941</v>
      </c>
      <c r="B27841" s="5" t="s">
        <v>4105</v>
      </c>
    </row>
    <row r="27842" spans="1:2" x14ac:dyDescent="0.25">
      <c r="A27842" s="5" t="s">
        <v>27942</v>
      </c>
      <c r="B27842" s="5" t="s">
        <v>4105</v>
      </c>
    </row>
    <row r="27843" spans="1:2" x14ac:dyDescent="0.25">
      <c r="A27843" s="5" t="s">
        <v>27943</v>
      </c>
      <c r="B27843" s="5" t="s">
        <v>4105</v>
      </c>
    </row>
    <row r="27844" spans="1:2" x14ac:dyDescent="0.25">
      <c r="A27844" s="5" t="s">
        <v>27944</v>
      </c>
      <c r="B27844" s="5" t="s">
        <v>4105</v>
      </c>
    </row>
    <row r="27845" spans="1:2" x14ac:dyDescent="0.25">
      <c r="A27845" s="5" t="s">
        <v>27945</v>
      </c>
      <c r="B27845" s="5" t="s">
        <v>4105</v>
      </c>
    </row>
    <row r="27846" spans="1:2" x14ac:dyDescent="0.25">
      <c r="A27846" s="5" t="s">
        <v>27946</v>
      </c>
      <c r="B27846" s="5" t="s">
        <v>4105</v>
      </c>
    </row>
    <row r="27847" spans="1:2" x14ac:dyDescent="0.25">
      <c r="A27847" s="5" t="s">
        <v>27947</v>
      </c>
      <c r="B27847" s="5" t="s">
        <v>4105</v>
      </c>
    </row>
    <row r="27848" spans="1:2" x14ac:dyDescent="0.25">
      <c r="A27848" s="5" t="s">
        <v>27948</v>
      </c>
      <c r="B27848" s="5" t="s">
        <v>4105</v>
      </c>
    </row>
    <row r="27849" spans="1:2" x14ac:dyDescent="0.25">
      <c r="A27849" s="5" t="s">
        <v>27949</v>
      </c>
      <c r="B27849" s="5" t="s">
        <v>4105</v>
      </c>
    </row>
    <row r="27850" spans="1:2" x14ac:dyDescent="0.25">
      <c r="A27850" s="5" t="s">
        <v>27950</v>
      </c>
      <c r="B27850" s="5" t="s">
        <v>4105</v>
      </c>
    </row>
    <row r="27851" spans="1:2" x14ac:dyDescent="0.25">
      <c r="A27851" s="5" t="s">
        <v>27951</v>
      </c>
      <c r="B27851" s="5" t="s">
        <v>4105</v>
      </c>
    </row>
    <row r="27852" spans="1:2" x14ac:dyDescent="0.25">
      <c r="A27852" s="5" t="s">
        <v>27952</v>
      </c>
      <c r="B27852" s="5" t="s">
        <v>4105</v>
      </c>
    </row>
    <row r="27853" spans="1:2" x14ac:dyDescent="0.25">
      <c r="A27853" s="5" t="s">
        <v>27953</v>
      </c>
      <c r="B27853" s="5" t="s">
        <v>4105</v>
      </c>
    </row>
    <row r="27854" spans="1:2" x14ac:dyDescent="0.25">
      <c r="A27854" s="5" t="s">
        <v>27954</v>
      </c>
      <c r="B27854" s="5" t="s">
        <v>4105</v>
      </c>
    </row>
    <row r="27855" spans="1:2" x14ac:dyDescent="0.25">
      <c r="A27855" s="5" t="s">
        <v>27955</v>
      </c>
      <c r="B27855" s="5" t="s">
        <v>4105</v>
      </c>
    </row>
    <row r="27856" spans="1:2" x14ac:dyDescent="0.25">
      <c r="A27856" s="5" t="s">
        <v>27956</v>
      </c>
      <c r="B27856" s="5" t="s">
        <v>4088</v>
      </c>
    </row>
    <row r="27857" spans="1:2" x14ac:dyDescent="0.25">
      <c r="A27857" s="5" t="s">
        <v>27957</v>
      </c>
      <c r="B27857" s="5" t="s">
        <v>4088</v>
      </c>
    </row>
    <row r="27858" spans="1:2" x14ac:dyDescent="0.25">
      <c r="A27858" s="5" t="s">
        <v>27958</v>
      </c>
      <c r="B27858" s="5" t="s">
        <v>4088</v>
      </c>
    </row>
    <row r="27859" spans="1:2" x14ac:dyDescent="0.25">
      <c r="A27859" s="5" t="s">
        <v>27959</v>
      </c>
      <c r="B27859" s="5" t="s">
        <v>4088</v>
      </c>
    </row>
    <row r="27860" spans="1:2" x14ac:dyDescent="0.25">
      <c r="A27860" s="5" t="s">
        <v>27960</v>
      </c>
      <c r="B27860" s="5" t="s">
        <v>4088</v>
      </c>
    </row>
    <row r="27861" spans="1:2" x14ac:dyDescent="0.25">
      <c r="A27861" s="5" t="s">
        <v>27961</v>
      </c>
      <c r="B27861" s="5" t="s">
        <v>4088</v>
      </c>
    </row>
    <row r="27862" spans="1:2" x14ac:dyDescent="0.25">
      <c r="A27862" s="5" t="s">
        <v>27962</v>
      </c>
      <c r="B27862" s="5" t="s">
        <v>4088</v>
      </c>
    </row>
    <row r="27863" spans="1:2" x14ac:dyDescent="0.25">
      <c r="A27863" s="5" t="s">
        <v>27963</v>
      </c>
      <c r="B27863" s="5" t="s">
        <v>4088</v>
      </c>
    </row>
    <row r="27864" spans="1:2" x14ac:dyDescent="0.25">
      <c r="A27864" s="5" t="s">
        <v>27964</v>
      </c>
      <c r="B27864" s="5" t="s">
        <v>4088</v>
      </c>
    </row>
    <row r="27865" spans="1:2" x14ac:dyDescent="0.25">
      <c r="A27865" s="5" t="s">
        <v>27965</v>
      </c>
      <c r="B27865" s="5" t="s">
        <v>12178</v>
      </c>
    </row>
    <row r="27866" spans="1:2" x14ac:dyDescent="0.25">
      <c r="A27866" s="5" t="s">
        <v>27966</v>
      </c>
      <c r="B27866" s="5" t="s">
        <v>12178</v>
      </c>
    </row>
    <row r="27867" spans="1:2" x14ac:dyDescent="0.25">
      <c r="A27867" s="5" t="s">
        <v>27967</v>
      </c>
      <c r="B27867" s="5" t="s">
        <v>12178</v>
      </c>
    </row>
    <row r="27868" spans="1:2" x14ac:dyDescent="0.25">
      <c r="A27868" s="5" t="s">
        <v>27968</v>
      </c>
      <c r="B27868" s="5" t="s">
        <v>12178</v>
      </c>
    </row>
    <row r="27869" spans="1:2" x14ac:dyDescent="0.25">
      <c r="A27869" s="5" t="s">
        <v>27969</v>
      </c>
      <c r="B27869" s="5" t="s">
        <v>12178</v>
      </c>
    </row>
    <row r="27870" spans="1:2" x14ac:dyDescent="0.25">
      <c r="A27870" s="5" t="s">
        <v>27970</v>
      </c>
      <c r="B27870" s="5" t="s">
        <v>12185</v>
      </c>
    </row>
    <row r="27871" spans="1:2" x14ac:dyDescent="0.25">
      <c r="A27871" s="5" t="s">
        <v>27971</v>
      </c>
      <c r="B27871" s="5" t="s">
        <v>12185</v>
      </c>
    </row>
    <row r="27872" spans="1:2" x14ac:dyDescent="0.25">
      <c r="A27872" s="5" t="s">
        <v>27972</v>
      </c>
      <c r="B27872" s="5" t="s">
        <v>12185</v>
      </c>
    </row>
    <row r="27873" spans="1:2" x14ac:dyDescent="0.25">
      <c r="A27873" s="5" t="s">
        <v>27973</v>
      </c>
      <c r="B27873" s="5" t="s">
        <v>12185</v>
      </c>
    </row>
    <row r="27874" spans="1:2" x14ac:dyDescent="0.25">
      <c r="A27874" s="5" t="s">
        <v>27974</v>
      </c>
      <c r="B27874" s="5" t="s">
        <v>12185</v>
      </c>
    </row>
    <row r="27875" spans="1:2" x14ac:dyDescent="0.25">
      <c r="A27875" s="5" t="s">
        <v>27975</v>
      </c>
      <c r="B27875" s="5" t="s">
        <v>12185</v>
      </c>
    </row>
    <row r="27876" spans="1:2" x14ac:dyDescent="0.25">
      <c r="A27876" s="5" t="s">
        <v>27976</v>
      </c>
      <c r="B27876" s="5" t="s">
        <v>12185</v>
      </c>
    </row>
    <row r="27877" spans="1:2" x14ac:dyDescent="0.25">
      <c r="A27877" s="5" t="s">
        <v>27977</v>
      </c>
      <c r="B27877" s="5" t="s">
        <v>12185</v>
      </c>
    </row>
    <row r="27878" spans="1:2" x14ac:dyDescent="0.25">
      <c r="A27878" s="5" t="s">
        <v>27978</v>
      </c>
      <c r="B27878" s="5" t="s">
        <v>12185</v>
      </c>
    </row>
    <row r="27879" spans="1:2" x14ac:dyDescent="0.25">
      <c r="A27879" s="5" t="s">
        <v>27979</v>
      </c>
      <c r="B27879" s="5" t="s">
        <v>12185</v>
      </c>
    </row>
    <row r="27880" spans="1:2" x14ac:dyDescent="0.25">
      <c r="A27880" s="5" t="s">
        <v>27980</v>
      </c>
      <c r="B27880" s="5" t="s">
        <v>12185</v>
      </c>
    </row>
    <row r="27881" spans="1:2" x14ac:dyDescent="0.25">
      <c r="A27881" s="5" t="s">
        <v>27981</v>
      </c>
      <c r="B27881" s="5" t="s">
        <v>12185</v>
      </c>
    </row>
    <row r="27882" spans="1:2" x14ac:dyDescent="0.25">
      <c r="A27882" s="5" t="s">
        <v>27982</v>
      </c>
      <c r="B27882" s="5" t="s">
        <v>12185</v>
      </c>
    </row>
    <row r="27883" spans="1:2" x14ac:dyDescent="0.25">
      <c r="A27883" s="5" t="s">
        <v>27983</v>
      </c>
      <c r="B27883" s="5" t="s">
        <v>12185</v>
      </c>
    </row>
    <row r="27884" spans="1:2" x14ac:dyDescent="0.25">
      <c r="A27884" s="5" t="s">
        <v>27984</v>
      </c>
      <c r="B27884" s="5" t="s">
        <v>12185</v>
      </c>
    </row>
    <row r="27885" spans="1:2" x14ac:dyDescent="0.25">
      <c r="A27885" s="5" t="s">
        <v>27985</v>
      </c>
      <c r="B27885" s="5" t="s">
        <v>12185</v>
      </c>
    </row>
    <row r="27886" spans="1:2" x14ac:dyDescent="0.25">
      <c r="A27886" s="5" t="s">
        <v>27986</v>
      </c>
      <c r="B27886" s="5" t="s">
        <v>12185</v>
      </c>
    </row>
    <row r="27887" spans="1:2" x14ac:dyDescent="0.25">
      <c r="A27887" s="5" t="s">
        <v>27987</v>
      </c>
      <c r="B27887" s="5" t="s">
        <v>12185</v>
      </c>
    </row>
    <row r="27888" spans="1:2" x14ac:dyDescent="0.25">
      <c r="A27888" s="5" t="s">
        <v>27988</v>
      </c>
      <c r="B27888" s="5" t="s">
        <v>12185</v>
      </c>
    </row>
    <row r="27889" spans="1:2" x14ac:dyDescent="0.25">
      <c r="A27889" s="5" t="s">
        <v>27989</v>
      </c>
      <c r="B27889" s="5" t="s">
        <v>12185</v>
      </c>
    </row>
    <row r="27890" spans="1:2" x14ac:dyDescent="0.25">
      <c r="A27890" s="5" t="s">
        <v>27990</v>
      </c>
      <c r="B27890" s="5" t="s">
        <v>12185</v>
      </c>
    </row>
    <row r="27891" spans="1:2" x14ac:dyDescent="0.25">
      <c r="A27891" s="5" t="s">
        <v>27991</v>
      </c>
      <c r="B27891" s="5" t="s">
        <v>12185</v>
      </c>
    </row>
    <row r="27892" spans="1:2" x14ac:dyDescent="0.25">
      <c r="A27892" s="5" t="s">
        <v>27992</v>
      </c>
      <c r="B27892" s="5" t="s">
        <v>12185</v>
      </c>
    </row>
    <row r="27893" spans="1:2" x14ac:dyDescent="0.25">
      <c r="A27893" s="5" t="s">
        <v>27993</v>
      </c>
      <c r="B27893" s="5" t="s">
        <v>12185</v>
      </c>
    </row>
    <row r="27894" spans="1:2" x14ac:dyDescent="0.25">
      <c r="A27894" s="5" t="s">
        <v>27994</v>
      </c>
      <c r="B27894" s="5" t="s">
        <v>12185</v>
      </c>
    </row>
    <row r="27895" spans="1:2" x14ac:dyDescent="0.25">
      <c r="A27895" s="5" t="s">
        <v>27995</v>
      </c>
      <c r="B27895" s="5" t="s">
        <v>12185</v>
      </c>
    </row>
    <row r="27896" spans="1:2" x14ac:dyDescent="0.25">
      <c r="A27896" s="5" t="s">
        <v>27996</v>
      </c>
      <c r="B27896" s="5" t="s">
        <v>12185</v>
      </c>
    </row>
    <row r="27897" spans="1:2" x14ac:dyDescent="0.25">
      <c r="A27897" s="5" t="s">
        <v>27997</v>
      </c>
      <c r="B27897" s="5" t="s">
        <v>12185</v>
      </c>
    </row>
    <row r="27898" spans="1:2" x14ac:dyDescent="0.25">
      <c r="A27898" s="5" t="s">
        <v>27998</v>
      </c>
      <c r="B27898" s="5" t="s">
        <v>12185</v>
      </c>
    </row>
    <row r="27899" spans="1:2" x14ac:dyDescent="0.25">
      <c r="A27899" s="5" t="s">
        <v>27999</v>
      </c>
      <c r="B27899" s="5" t="s">
        <v>12185</v>
      </c>
    </row>
    <row r="27900" spans="1:2" x14ac:dyDescent="0.25">
      <c r="A27900" s="5" t="s">
        <v>28000</v>
      </c>
      <c r="B27900" s="5" t="s">
        <v>12185</v>
      </c>
    </row>
    <row r="27901" spans="1:2" x14ac:dyDescent="0.25">
      <c r="A27901" s="5" t="s">
        <v>28001</v>
      </c>
      <c r="B27901" s="5" t="s">
        <v>12185</v>
      </c>
    </row>
    <row r="27902" spans="1:2" x14ac:dyDescent="0.25">
      <c r="A27902" s="5" t="s">
        <v>28002</v>
      </c>
      <c r="B27902" s="5" t="s">
        <v>12185</v>
      </c>
    </row>
    <row r="27903" spans="1:2" x14ac:dyDescent="0.25">
      <c r="A27903" s="5" t="s">
        <v>28003</v>
      </c>
      <c r="B27903" s="5" t="s">
        <v>12185</v>
      </c>
    </row>
    <row r="27904" spans="1:2" x14ac:dyDescent="0.25">
      <c r="A27904" s="5" t="s">
        <v>28004</v>
      </c>
      <c r="B27904" s="5" t="s">
        <v>12185</v>
      </c>
    </row>
    <row r="27905" spans="1:2" x14ac:dyDescent="0.25">
      <c r="A27905" s="5" t="s">
        <v>28005</v>
      </c>
      <c r="B27905" s="5" t="s">
        <v>12185</v>
      </c>
    </row>
    <row r="27906" spans="1:2" x14ac:dyDescent="0.25">
      <c r="A27906" s="5" t="s">
        <v>28006</v>
      </c>
      <c r="B27906" s="5" t="s">
        <v>12185</v>
      </c>
    </row>
    <row r="27907" spans="1:2" x14ac:dyDescent="0.25">
      <c r="A27907" s="5" t="s">
        <v>28007</v>
      </c>
      <c r="B27907" s="5" t="s">
        <v>12185</v>
      </c>
    </row>
    <row r="27908" spans="1:2" x14ac:dyDescent="0.25">
      <c r="A27908" s="5" t="s">
        <v>28008</v>
      </c>
      <c r="B27908" s="5" t="s">
        <v>12185</v>
      </c>
    </row>
    <row r="27909" spans="1:2" x14ac:dyDescent="0.25">
      <c r="A27909" s="5" t="s">
        <v>28009</v>
      </c>
      <c r="B27909" s="5" t="s">
        <v>12185</v>
      </c>
    </row>
    <row r="27910" spans="1:2" x14ac:dyDescent="0.25">
      <c r="A27910" s="5" t="s">
        <v>28010</v>
      </c>
      <c r="B27910" s="5" t="s">
        <v>12185</v>
      </c>
    </row>
    <row r="27911" spans="1:2" x14ac:dyDescent="0.25">
      <c r="A27911" s="5" t="s">
        <v>28011</v>
      </c>
      <c r="B27911" s="5" t="s">
        <v>12185</v>
      </c>
    </row>
    <row r="27912" spans="1:2" x14ac:dyDescent="0.25">
      <c r="A27912" s="5" t="s">
        <v>28012</v>
      </c>
      <c r="B27912" s="5" t="s">
        <v>12185</v>
      </c>
    </row>
    <row r="27913" spans="1:2" x14ac:dyDescent="0.25">
      <c r="A27913" s="5" t="s">
        <v>28013</v>
      </c>
      <c r="B27913" s="5" t="s">
        <v>12185</v>
      </c>
    </row>
    <row r="27914" spans="1:2" x14ac:dyDescent="0.25">
      <c r="A27914" s="5" t="s">
        <v>28014</v>
      </c>
      <c r="B27914" s="5" t="s">
        <v>12185</v>
      </c>
    </row>
    <row r="27915" spans="1:2" x14ac:dyDescent="0.25">
      <c r="A27915" s="5" t="s">
        <v>28015</v>
      </c>
      <c r="B27915" s="5" t="s">
        <v>12185</v>
      </c>
    </row>
    <row r="27916" spans="1:2" x14ac:dyDescent="0.25">
      <c r="A27916" s="5" t="s">
        <v>28016</v>
      </c>
      <c r="B27916" s="5" t="s">
        <v>12185</v>
      </c>
    </row>
    <row r="27917" spans="1:2" x14ac:dyDescent="0.25">
      <c r="A27917" s="5" t="s">
        <v>28017</v>
      </c>
      <c r="B27917" s="5" t="s">
        <v>12185</v>
      </c>
    </row>
    <row r="27918" spans="1:2" x14ac:dyDescent="0.25">
      <c r="A27918" s="5" t="s">
        <v>28018</v>
      </c>
      <c r="B27918" s="5" t="s">
        <v>12185</v>
      </c>
    </row>
    <row r="27919" spans="1:2" x14ac:dyDescent="0.25">
      <c r="A27919" s="5" t="s">
        <v>28019</v>
      </c>
      <c r="B27919" s="5" t="s">
        <v>12185</v>
      </c>
    </row>
    <row r="27920" spans="1:2" x14ac:dyDescent="0.25">
      <c r="A27920" s="5" t="s">
        <v>28020</v>
      </c>
      <c r="B27920" s="5" t="s">
        <v>12185</v>
      </c>
    </row>
    <row r="27921" spans="1:2" x14ac:dyDescent="0.25">
      <c r="A27921" s="5" t="s">
        <v>28021</v>
      </c>
      <c r="B27921" s="5" t="s">
        <v>12185</v>
      </c>
    </row>
    <row r="27922" spans="1:2" x14ac:dyDescent="0.25">
      <c r="A27922" s="5" t="s">
        <v>28022</v>
      </c>
      <c r="B27922" s="5" t="s">
        <v>12185</v>
      </c>
    </row>
    <row r="27923" spans="1:2" x14ac:dyDescent="0.25">
      <c r="A27923" s="5" t="s">
        <v>28023</v>
      </c>
      <c r="B27923" s="5" t="s">
        <v>12185</v>
      </c>
    </row>
    <row r="27924" spans="1:2" x14ac:dyDescent="0.25">
      <c r="A27924" s="5" t="s">
        <v>28024</v>
      </c>
      <c r="B27924" s="5" t="s">
        <v>12185</v>
      </c>
    </row>
    <row r="27925" spans="1:2" x14ac:dyDescent="0.25">
      <c r="A27925" s="5" t="s">
        <v>28025</v>
      </c>
      <c r="B27925" s="5" t="s">
        <v>12185</v>
      </c>
    </row>
    <row r="27926" spans="1:2" x14ac:dyDescent="0.25">
      <c r="A27926" s="5" t="s">
        <v>28026</v>
      </c>
      <c r="B27926" s="5" t="s">
        <v>12185</v>
      </c>
    </row>
    <row r="27927" spans="1:2" x14ac:dyDescent="0.25">
      <c r="A27927" s="5" t="s">
        <v>28027</v>
      </c>
      <c r="B27927" s="5" t="s">
        <v>12185</v>
      </c>
    </row>
    <row r="27928" spans="1:2" x14ac:dyDescent="0.25">
      <c r="A27928" s="5" t="s">
        <v>28028</v>
      </c>
      <c r="B27928" s="5" t="s">
        <v>12185</v>
      </c>
    </row>
    <row r="27929" spans="1:2" x14ac:dyDescent="0.25">
      <c r="A27929" s="5" t="s">
        <v>28029</v>
      </c>
      <c r="B27929" s="5" t="s">
        <v>12185</v>
      </c>
    </row>
    <row r="27930" spans="1:2" x14ac:dyDescent="0.25">
      <c r="A27930" s="5" t="s">
        <v>28030</v>
      </c>
      <c r="B27930" s="5" t="s">
        <v>12185</v>
      </c>
    </row>
    <row r="27931" spans="1:2" x14ac:dyDescent="0.25">
      <c r="A27931" s="5" t="s">
        <v>28031</v>
      </c>
      <c r="B27931" s="5" t="s">
        <v>12185</v>
      </c>
    </row>
    <row r="27932" spans="1:2" x14ac:dyDescent="0.25">
      <c r="A27932" s="5" t="s">
        <v>28032</v>
      </c>
      <c r="B27932" s="5" t="s">
        <v>12185</v>
      </c>
    </row>
    <row r="27933" spans="1:2" x14ac:dyDescent="0.25">
      <c r="A27933" s="5" t="s">
        <v>28033</v>
      </c>
      <c r="B27933" s="5" t="s">
        <v>12185</v>
      </c>
    </row>
    <row r="27934" spans="1:2" x14ac:dyDescent="0.25">
      <c r="A27934" s="5" t="s">
        <v>28034</v>
      </c>
      <c r="B27934" s="5" t="s">
        <v>12185</v>
      </c>
    </row>
    <row r="27935" spans="1:2" x14ac:dyDescent="0.25">
      <c r="A27935" s="5" t="s">
        <v>28035</v>
      </c>
      <c r="B27935" s="5" t="s">
        <v>12185</v>
      </c>
    </row>
    <row r="27936" spans="1:2" x14ac:dyDescent="0.25">
      <c r="A27936" s="5" t="s">
        <v>28036</v>
      </c>
      <c r="B27936" s="5" t="s">
        <v>12185</v>
      </c>
    </row>
    <row r="27937" spans="1:2" x14ac:dyDescent="0.25">
      <c r="A27937" s="5" t="s">
        <v>28037</v>
      </c>
      <c r="B27937" s="5" t="s">
        <v>12185</v>
      </c>
    </row>
    <row r="27938" spans="1:2" x14ac:dyDescent="0.25">
      <c r="A27938" s="5" t="s">
        <v>28038</v>
      </c>
      <c r="B27938" s="5" t="s">
        <v>12185</v>
      </c>
    </row>
    <row r="27939" spans="1:2" x14ac:dyDescent="0.25">
      <c r="A27939" s="5" t="s">
        <v>28039</v>
      </c>
      <c r="B27939" s="5" t="s">
        <v>12185</v>
      </c>
    </row>
    <row r="27940" spans="1:2" x14ac:dyDescent="0.25">
      <c r="A27940" s="5" t="s">
        <v>28040</v>
      </c>
      <c r="B27940" s="5" t="s">
        <v>12185</v>
      </c>
    </row>
    <row r="27941" spans="1:2" x14ac:dyDescent="0.25">
      <c r="A27941" s="5" t="s">
        <v>28041</v>
      </c>
      <c r="B27941" s="5" t="s">
        <v>12185</v>
      </c>
    </row>
    <row r="27942" spans="1:2" x14ac:dyDescent="0.25">
      <c r="A27942" s="5" t="s">
        <v>28042</v>
      </c>
      <c r="B27942" s="5" t="s">
        <v>12185</v>
      </c>
    </row>
    <row r="27943" spans="1:2" x14ac:dyDescent="0.25">
      <c r="A27943" s="5" t="s">
        <v>28043</v>
      </c>
      <c r="B27943" s="5" t="s">
        <v>12185</v>
      </c>
    </row>
    <row r="27944" spans="1:2" x14ac:dyDescent="0.25">
      <c r="A27944" s="5" t="s">
        <v>28044</v>
      </c>
      <c r="B27944" s="5" t="s">
        <v>12185</v>
      </c>
    </row>
    <row r="27945" spans="1:2" x14ac:dyDescent="0.25">
      <c r="A27945" s="5" t="s">
        <v>28045</v>
      </c>
      <c r="B27945" s="5" t="s">
        <v>12185</v>
      </c>
    </row>
    <row r="27946" spans="1:2" x14ac:dyDescent="0.25">
      <c r="A27946" s="5" t="s">
        <v>28046</v>
      </c>
      <c r="B27946" s="5" t="s">
        <v>12185</v>
      </c>
    </row>
    <row r="27947" spans="1:2" x14ac:dyDescent="0.25">
      <c r="A27947" s="5" t="s">
        <v>28047</v>
      </c>
      <c r="B27947" s="5" t="s">
        <v>12185</v>
      </c>
    </row>
    <row r="27948" spans="1:2" x14ac:dyDescent="0.25">
      <c r="A27948" s="5" t="s">
        <v>28048</v>
      </c>
      <c r="B27948" s="5" t="s">
        <v>12185</v>
      </c>
    </row>
    <row r="27949" spans="1:2" x14ac:dyDescent="0.25">
      <c r="A27949" s="5" t="s">
        <v>28049</v>
      </c>
      <c r="B27949" s="5" t="s">
        <v>12185</v>
      </c>
    </row>
    <row r="27950" spans="1:2" x14ac:dyDescent="0.25">
      <c r="A27950" s="5" t="s">
        <v>28050</v>
      </c>
      <c r="B27950" s="5" t="s">
        <v>12185</v>
      </c>
    </row>
    <row r="27951" spans="1:2" x14ac:dyDescent="0.25">
      <c r="A27951" s="5" t="s">
        <v>28051</v>
      </c>
      <c r="B27951" s="5" t="s">
        <v>12185</v>
      </c>
    </row>
    <row r="27952" spans="1:2" x14ac:dyDescent="0.25">
      <c r="A27952" s="5" t="s">
        <v>28052</v>
      </c>
      <c r="B27952" s="5" t="s">
        <v>12185</v>
      </c>
    </row>
    <row r="27953" spans="1:2" x14ac:dyDescent="0.25">
      <c r="A27953" s="5" t="s">
        <v>28053</v>
      </c>
      <c r="B27953" s="5" t="s">
        <v>12185</v>
      </c>
    </row>
    <row r="27954" spans="1:2" x14ac:dyDescent="0.25">
      <c r="A27954" s="5" t="s">
        <v>28054</v>
      </c>
      <c r="B27954" s="5" t="s">
        <v>12185</v>
      </c>
    </row>
    <row r="27955" spans="1:2" x14ac:dyDescent="0.25">
      <c r="A27955" s="5" t="s">
        <v>28055</v>
      </c>
      <c r="B27955" s="5" t="s">
        <v>12185</v>
      </c>
    </row>
    <row r="27956" spans="1:2" x14ac:dyDescent="0.25">
      <c r="A27956" s="5" t="s">
        <v>28056</v>
      </c>
      <c r="B27956" s="5" t="s">
        <v>12185</v>
      </c>
    </row>
    <row r="27957" spans="1:2" x14ac:dyDescent="0.25">
      <c r="A27957" s="5" t="s">
        <v>28057</v>
      </c>
      <c r="B27957" s="5" t="s">
        <v>12185</v>
      </c>
    </row>
    <row r="27958" spans="1:2" x14ac:dyDescent="0.25">
      <c r="A27958" s="5" t="s">
        <v>28058</v>
      </c>
      <c r="B27958" s="5" t="s">
        <v>12185</v>
      </c>
    </row>
    <row r="27959" spans="1:2" x14ac:dyDescent="0.25">
      <c r="A27959" s="5" t="s">
        <v>28059</v>
      </c>
      <c r="B27959" s="5" t="s">
        <v>12185</v>
      </c>
    </row>
    <row r="27960" spans="1:2" x14ac:dyDescent="0.25">
      <c r="A27960" s="5" t="s">
        <v>28060</v>
      </c>
      <c r="B27960" s="5" t="s">
        <v>12185</v>
      </c>
    </row>
    <row r="27961" spans="1:2" x14ac:dyDescent="0.25">
      <c r="A27961" s="5" t="s">
        <v>28061</v>
      </c>
      <c r="B27961" s="5" t="s">
        <v>12185</v>
      </c>
    </row>
    <row r="27962" spans="1:2" x14ac:dyDescent="0.25">
      <c r="A27962" s="5" t="s">
        <v>28062</v>
      </c>
      <c r="B27962" s="5" t="s">
        <v>12185</v>
      </c>
    </row>
    <row r="27963" spans="1:2" x14ac:dyDescent="0.25">
      <c r="A27963" s="5" t="s">
        <v>28063</v>
      </c>
      <c r="B27963" s="5" t="s">
        <v>12185</v>
      </c>
    </row>
    <row r="27964" spans="1:2" x14ac:dyDescent="0.25">
      <c r="A27964" s="5" t="s">
        <v>28064</v>
      </c>
      <c r="B27964" s="5" t="s">
        <v>12185</v>
      </c>
    </row>
    <row r="27965" spans="1:2" x14ac:dyDescent="0.25">
      <c r="A27965" s="5" t="s">
        <v>28065</v>
      </c>
      <c r="B27965" s="5" t="s">
        <v>12185</v>
      </c>
    </row>
    <row r="27966" spans="1:2" x14ac:dyDescent="0.25">
      <c r="A27966" s="5" t="s">
        <v>28066</v>
      </c>
      <c r="B27966" s="5" t="s">
        <v>12185</v>
      </c>
    </row>
    <row r="27967" spans="1:2" x14ac:dyDescent="0.25">
      <c r="A27967" s="5" t="s">
        <v>28067</v>
      </c>
      <c r="B27967" s="5" t="s">
        <v>12185</v>
      </c>
    </row>
    <row r="27968" spans="1:2" x14ac:dyDescent="0.25">
      <c r="A27968" s="5" t="s">
        <v>28068</v>
      </c>
      <c r="B27968" s="5" t="s">
        <v>12185</v>
      </c>
    </row>
    <row r="27969" spans="1:2" x14ac:dyDescent="0.25">
      <c r="A27969" s="5" t="s">
        <v>28069</v>
      </c>
      <c r="B27969" s="5" t="s">
        <v>12185</v>
      </c>
    </row>
    <row r="27970" spans="1:2" x14ac:dyDescent="0.25">
      <c r="A27970" s="5" t="s">
        <v>28070</v>
      </c>
      <c r="B27970" s="5" t="s">
        <v>12185</v>
      </c>
    </row>
    <row r="27971" spans="1:2" x14ac:dyDescent="0.25">
      <c r="A27971" s="5" t="s">
        <v>28071</v>
      </c>
      <c r="B27971" s="5" t="s">
        <v>12185</v>
      </c>
    </row>
    <row r="27972" spans="1:2" x14ac:dyDescent="0.25">
      <c r="A27972" s="5" t="s">
        <v>28072</v>
      </c>
      <c r="B27972" s="5" t="s">
        <v>12185</v>
      </c>
    </row>
    <row r="27973" spans="1:2" x14ac:dyDescent="0.25">
      <c r="A27973" s="5" t="s">
        <v>28073</v>
      </c>
      <c r="B27973" s="5" t="s">
        <v>12185</v>
      </c>
    </row>
    <row r="27974" spans="1:2" x14ac:dyDescent="0.25">
      <c r="A27974" s="5" t="s">
        <v>28074</v>
      </c>
      <c r="B27974" s="5" t="s">
        <v>12185</v>
      </c>
    </row>
    <row r="27975" spans="1:2" x14ac:dyDescent="0.25">
      <c r="A27975" s="5" t="s">
        <v>28075</v>
      </c>
      <c r="B27975" s="5" t="s">
        <v>12185</v>
      </c>
    </row>
    <row r="27976" spans="1:2" x14ac:dyDescent="0.25">
      <c r="A27976" s="5" t="s">
        <v>28076</v>
      </c>
      <c r="B27976" s="5" t="s">
        <v>12185</v>
      </c>
    </row>
    <row r="27977" spans="1:2" x14ac:dyDescent="0.25">
      <c r="A27977" s="5" t="s">
        <v>28077</v>
      </c>
      <c r="B27977" s="5" t="s">
        <v>12185</v>
      </c>
    </row>
    <row r="27978" spans="1:2" x14ac:dyDescent="0.25">
      <c r="A27978" s="5" t="s">
        <v>28078</v>
      </c>
      <c r="B27978" s="5" t="s">
        <v>12185</v>
      </c>
    </row>
    <row r="27979" spans="1:2" x14ac:dyDescent="0.25">
      <c r="A27979" s="5" t="s">
        <v>28079</v>
      </c>
      <c r="B27979" s="5" t="s">
        <v>12185</v>
      </c>
    </row>
    <row r="27980" spans="1:2" x14ac:dyDescent="0.25">
      <c r="A27980" s="5" t="s">
        <v>28080</v>
      </c>
      <c r="B27980" s="5" t="s">
        <v>12185</v>
      </c>
    </row>
    <row r="27981" spans="1:2" x14ac:dyDescent="0.25">
      <c r="A27981" s="5" t="s">
        <v>28081</v>
      </c>
      <c r="B27981" s="5" t="s">
        <v>12185</v>
      </c>
    </row>
    <row r="27982" spans="1:2" x14ac:dyDescent="0.25">
      <c r="A27982" s="5" t="s">
        <v>28082</v>
      </c>
      <c r="B27982" s="5" t="s">
        <v>12185</v>
      </c>
    </row>
    <row r="27983" spans="1:2" x14ac:dyDescent="0.25">
      <c r="A27983" s="5" t="s">
        <v>28083</v>
      </c>
      <c r="B27983" s="5" t="s">
        <v>12185</v>
      </c>
    </row>
    <row r="27984" spans="1:2" x14ac:dyDescent="0.25">
      <c r="A27984" s="5" t="s">
        <v>28084</v>
      </c>
      <c r="B27984" s="5" t="s">
        <v>12185</v>
      </c>
    </row>
    <row r="27985" spans="1:2" x14ac:dyDescent="0.25">
      <c r="A27985" s="5" t="s">
        <v>28085</v>
      </c>
      <c r="B27985" s="5" t="s">
        <v>12185</v>
      </c>
    </row>
    <row r="27986" spans="1:2" x14ac:dyDescent="0.25">
      <c r="A27986" s="5" t="s">
        <v>28086</v>
      </c>
      <c r="B27986" s="5" t="s">
        <v>12185</v>
      </c>
    </row>
    <row r="27987" spans="1:2" x14ac:dyDescent="0.25">
      <c r="A27987" s="5" t="s">
        <v>28087</v>
      </c>
      <c r="B27987" s="5" t="s">
        <v>12185</v>
      </c>
    </row>
    <row r="27988" spans="1:2" x14ac:dyDescent="0.25">
      <c r="A27988" s="5" t="s">
        <v>28088</v>
      </c>
      <c r="B27988" s="5" t="s">
        <v>12185</v>
      </c>
    </row>
    <row r="27989" spans="1:2" x14ac:dyDescent="0.25">
      <c r="A27989" s="5" t="s">
        <v>28089</v>
      </c>
      <c r="B27989" s="5" t="s">
        <v>12185</v>
      </c>
    </row>
    <row r="27990" spans="1:2" x14ac:dyDescent="0.25">
      <c r="A27990" s="5" t="s">
        <v>28090</v>
      </c>
      <c r="B27990" s="5" t="s">
        <v>12185</v>
      </c>
    </row>
    <row r="27991" spans="1:2" x14ac:dyDescent="0.25">
      <c r="A27991" s="5" t="s">
        <v>28091</v>
      </c>
      <c r="B27991" s="5" t="s">
        <v>12185</v>
      </c>
    </row>
    <row r="27992" spans="1:2" x14ac:dyDescent="0.25">
      <c r="A27992" s="5" t="s">
        <v>28092</v>
      </c>
      <c r="B27992" s="5" t="s">
        <v>12185</v>
      </c>
    </row>
    <row r="27993" spans="1:2" x14ac:dyDescent="0.25">
      <c r="A27993" s="5" t="s">
        <v>28093</v>
      </c>
      <c r="B27993" s="5" t="s">
        <v>12185</v>
      </c>
    </row>
    <row r="27994" spans="1:2" x14ac:dyDescent="0.25">
      <c r="A27994" s="5" t="s">
        <v>28094</v>
      </c>
      <c r="B27994" s="5" t="s">
        <v>12185</v>
      </c>
    </row>
    <row r="27995" spans="1:2" x14ac:dyDescent="0.25">
      <c r="A27995" s="5" t="s">
        <v>28095</v>
      </c>
      <c r="B27995" s="5" t="s">
        <v>12185</v>
      </c>
    </row>
    <row r="27996" spans="1:2" x14ac:dyDescent="0.25">
      <c r="A27996" s="5" t="s">
        <v>28096</v>
      </c>
      <c r="B27996" s="5" t="s">
        <v>12185</v>
      </c>
    </row>
    <row r="27997" spans="1:2" x14ac:dyDescent="0.25">
      <c r="A27997" s="5" t="s">
        <v>28097</v>
      </c>
      <c r="B27997" s="5" t="s">
        <v>12185</v>
      </c>
    </row>
    <row r="27998" spans="1:2" x14ac:dyDescent="0.25">
      <c r="A27998" s="5" t="s">
        <v>28098</v>
      </c>
      <c r="B27998" s="5" t="s">
        <v>12185</v>
      </c>
    </row>
    <row r="27999" spans="1:2" x14ac:dyDescent="0.25">
      <c r="A27999" s="5" t="s">
        <v>28099</v>
      </c>
      <c r="B27999" s="5" t="s">
        <v>12185</v>
      </c>
    </row>
    <row r="28000" spans="1:2" x14ac:dyDescent="0.25">
      <c r="A28000" s="5" t="s">
        <v>28100</v>
      </c>
      <c r="B28000" s="5" t="s">
        <v>12185</v>
      </c>
    </row>
    <row r="28001" spans="1:2" x14ac:dyDescent="0.25">
      <c r="A28001" s="5" t="s">
        <v>28101</v>
      </c>
      <c r="B28001" s="5" t="s">
        <v>12185</v>
      </c>
    </row>
    <row r="28002" spans="1:2" x14ac:dyDescent="0.25">
      <c r="A28002" s="5" t="s">
        <v>28102</v>
      </c>
      <c r="B28002" s="5" t="s">
        <v>12185</v>
      </c>
    </row>
    <row r="28003" spans="1:2" x14ac:dyDescent="0.25">
      <c r="A28003" s="5" t="s">
        <v>28103</v>
      </c>
      <c r="B28003" s="5" t="s">
        <v>12185</v>
      </c>
    </row>
    <row r="28004" spans="1:2" x14ac:dyDescent="0.25">
      <c r="A28004" s="5" t="s">
        <v>28104</v>
      </c>
      <c r="B28004" s="5" t="s">
        <v>12185</v>
      </c>
    </row>
    <row r="28005" spans="1:2" x14ac:dyDescent="0.25">
      <c r="A28005" s="5" t="s">
        <v>28105</v>
      </c>
      <c r="B28005" s="5" t="s">
        <v>12185</v>
      </c>
    </row>
    <row r="28006" spans="1:2" x14ac:dyDescent="0.25">
      <c r="A28006" s="5" t="s">
        <v>28106</v>
      </c>
      <c r="B28006" s="5" t="s">
        <v>12185</v>
      </c>
    </row>
    <row r="28007" spans="1:2" x14ac:dyDescent="0.25">
      <c r="A28007" s="5" t="s">
        <v>28107</v>
      </c>
      <c r="B28007" s="5" t="s">
        <v>12185</v>
      </c>
    </row>
    <row r="28008" spans="1:2" x14ac:dyDescent="0.25">
      <c r="A28008" s="5" t="s">
        <v>28108</v>
      </c>
      <c r="B28008" s="5" t="s">
        <v>12185</v>
      </c>
    </row>
    <row r="28009" spans="1:2" x14ac:dyDescent="0.25">
      <c r="A28009" s="5" t="s">
        <v>28109</v>
      </c>
      <c r="B28009" s="5" t="s">
        <v>12185</v>
      </c>
    </row>
    <row r="28010" spans="1:2" x14ac:dyDescent="0.25">
      <c r="A28010" s="5" t="s">
        <v>28110</v>
      </c>
      <c r="B28010" s="5" t="s">
        <v>12185</v>
      </c>
    </row>
    <row r="28011" spans="1:2" x14ac:dyDescent="0.25">
      <c r="A28011" s="5" t="s">
        <v>28111</v>
      </c>
      <c r="B28011" s="5" t="s">
        <v>12185</v>
      </c>
    </row>
    <row r="28012" spans="1:2" x14ac:dyDescent="0.25">
      <c r="A28012" s="5" t="s">
        <v>28112</v>
      </c>
      <c r="B28012" s="5" t="s">
        <v>12185</v>
      </c>
    </row>
    <row r="28013" spans="1:2" x14ac:dyDescent="0.25">
      <c r="A28013" s="5" t="s">
        <v>28113</v>
      </c>
      <c r="B28013" s="5" t="s">
        <v>12185</v>
      </c>
    </row>
    <row r="28014" spans="1:2" x14ac:dyDescent="0.25">
      <c r="A28014" s="5" t="s">
        <v>28114</v>
      </c>
      <c r="B28014" s="5" t="s">
        <v>12185</v>
      </c>
    </row>
    <row r="28015" spans="1:2" x14ac:dyDescent="0.25">
      <c r="A28015" s="5" t="s">
        <v>28115</v>
      </c>
      <c r="B28015" s="5" t="s">
        <v>12185</v>
      </c>
    </row>
    <row r="28016" spans="1:2" x14ac:dyDescent="0.25">
      <c r="A28016" s="5" t="s">
        <v>28116</v>
      </c>
      <c r="B28016" s="5" t="s">
        <v>12185</v>
      </c>
    </row>
    <row r="28017" spans="1:2" x14ac:dyDescent="0.25">
      <c r="A28017" s="5" t="s">
        <v>28117</v>
      </c>
      <c r="B28017" s="5" t="s">
        <v>12185</v>
      </c>
    </row>
    <row r="28018" spans="1:2" x14ac:dyDescent="0.25">
      <c r="A28018" s="5" t="s">
        <v>28118</v>
      </c>
      <c r="B28018" s="5" t="s">
        <v>12185</v>
      </c>
    </row>
    <row r="28019" spans="1:2" x14ac:dyDescent="0.25">
      <c r="A28019" s="5" t="s">
        <v>28119</v>
      </c>
      <c r="B28019" s="5" t="s">
        <v>12185</v>
      </c>
    </row>
    <row r="28020" spans="1:2" x14ac:dyDescent="0.25">
      <c r="A28020" s="5" t="s">
        <v>28120</v>
      </c>
      <c r="B28020" s="5" t="s">
        <v>12185</v>
      </c>
    </row>
    <row r="28021" spans="1:2" x14ac:dyDescent="0.25">
      <c r="A28021" s="5" t="s">
        <v>28121</v>
      </c>
      <c r="B28021" s="5" t="s">
        <v>12185</v>
      </c>
    </row>
    <row r="28022" spans="1:2" x14ac:dyDescent="0.25">
      <c r="A28022" s="5" t="s">
        <v>28122</v>
      </c>
      <c r="B28022" s="5" t="s">
        <v>12185</v>
      </c>
    </row>
    <row r="28023" spans="1:2" x14ac:dyDescent="0.25">
      <c r="A28023" s="5" t="s">
        <v>28123</v>
      </c>
      <c r="B28023" s="5" t="s">
        <v>12185</v>
      </c>
    </row>
    <row r="28024" spans="1:2" x14ac:dyDescent="0.25">
      <c r="A28024" s="5" t="s">
        <v>28124</v>
      </c>
      <c r="B28024" s="5" t="s">
        <v>12185</v>
      </c>
    </row>
    <row r="28025" spans="1:2" x14ac:dyDescent="0.25">
      <c r="A28025" s="5" t="s">
        <v>28125</v>
      </c>
      <c r="B28025" s="5" t="s">
        <v>12185</v>
      </c>
    </row>
    <row r="28026" spans="1:2" x14ac:dyDescent="0.25">
      <c r="A28026" s="5" t="s">
        <v>28126</v>
      </c>
      <c r="B28026" s="5" t="s">
        <v>12185</v>
      </c>
    </row>
    <row r="28027" spans="1:2" x14ac:dyDescent="0.25">
      <c r="A28027" s="5" t="s">
        <v>28127</v>
      </c>
      <c r="B28027" s="5" t="s">
        <v>12185</v>
      </c>
    </row>
    <row r="28028" spans="1:2" x14ac:dyDescent="0.25">
      <c r="A28028" s="5" t="s">
        <v>28128</v>
      </c>
      <c r="B28028" s="5" t="s">
        <v>12185</v>
      </c>
    </row>
    <row r="28029" spans="1:2" x14ac:dyDescent="0.25">
      <c r="A28029" s="5" t="s">
        <v>28129</v>
      </c>
      <c r="B28029" s="5" t="s">
        <v>12185</v>
      </c>
    </row>
    <row r="28030" spans="1:2" x14ac:dyDescent="0.25">
      <c r="A28030" s="5" t="s">
        <v>28130</v>
      </c>
      <c r="B28030" s="5" t="s">
        <v>12185</v>
      </c>
    </row>
    <row r="28031" spans="1:2" x14ac:dyDescent="0.25">
      <c r="A28031" s="5" t="s">
        <v>28131</v>
      </c>
      <c r="B28031" s="5" t="s">
        <v>12185</v>
      </c>
    </row>
    <row r="28032" spans="1:2" x14ac:dyDescent="0.25">
      <c r="A28032" s="5" t="s">
        <v>28132</v>
      </c>
      <c r="B28032" s="5" t="s">
        <v>12185</v>
      </c>
    </row>
    <row r="28033" spans="1:2" x14ac:dyDescent="0.25">
      <c r="A28033" s="5" t="s">
        <v>28133</v>
      </c>
      <c r="B28033" s="5" t="s">
        <v>12185</v>
      </c>
    </row>
    <row r="28034" spans="1:2" x14ac:dyDescent="0.25">
      <c r="A28034" s="5" t="s">
        <v>28134</v>
      </c>
      <c r="B28034" s="5" t="s">
        <v>12185</v>
      </c>
    </row>
    <row r="28035" spans="1:2" x14ac:dyDescent="0.25">
      <c r="A28035" s="5" t="s">
        <v>28135</v>
      </c>
      <c r="B28035" s="5" t="s">
        <v>12185</v>
      </c>
    </row>
    <row r="28036" spans="1:2" x14ac:dyDescent="0.25">
      <c r="A28036" s="5" t="s">
        <v>28136</v>
      </c>
      <c r="B28036" s="5" t="s">
        <v>12185</v>
      </c>
    </row>
    <row r="28037" spans="1:2" x14ac:dyDescent="0.25">
      <c r="A28037" s="5" t="s">
        <v>28137</v>
      </c>
      <c r="B28037" s="5" t="s">
        <v>12185</v>
      </c>
    </row>
    <row r="28038" spans="1:2" x14ac:dyDescent="0.25">
      <c r="A28038" s="5" t="s">
        <v>28138</v>
      </c>
      <c r="B28038" s="5" t="s">
        <v>12185</v>
      </c>
    </row>
    <row r="28039" spans="1:2" x14ac:dyDescent="0.25">
      <c r="A28039" s="5" t="s">
        <v>28139</v>
      </c>
      <c r="B28039" s="5" t="s">
        <v>12185</v>
      </c>
    </row>
    <row r="28040" spans="1:2" x14ac:dyDescent="0.25">
      <c r="A28040" s="5" t="s">
        <v>28140</v>
      </c>
      <c r="B28040" s="5" t="s">
        <v>12185</v>
      </c>
    </row>
    <row r="28041" spans="1:2" x14ac:dyDescent="0.25">
      <c r="A28041" s="5" t="s">
        <v>28141</v>
      </c>
      <c r="B28041" s="5" t="s">
        <v>12185</v>
      </c>
    </row>
    <row r="28042" spans="1:2" x14ac:dyDescent="0.25">
      <c r="A28042" s="5" t="s">
        <v>28142</v>
      </c>
      <c r="B28042" s="5" t="s">
        <v>12185</v>
      </c>
    </row>
    <row r="28043" spans="1:2" x14ac:dyDescent="0.25">
      <c r="A28043" s="5" t="s">
        <v>28143</v>
      </c>
      <c r="B28043" s="5" t="s">
        <v>12185</v>
      </c>
    </row>
    <row r="28044" spans="1:2" x14ac:dyDescent="0.25">
      <c r="A28044" s="5" t="s">
        <v>28144</v>
      </c>
      <c r="B28044" s="5" t="s">
        <v>12185</v>
      </c>
    </row>
    <row r="28045" spans="1:2" x14ac:dyDescent="0.25">
      <c r="A28045" s="5" t="s">
        <v>28145</v>
      </c>
      <c r="B28045" s="5" t="s">
        <v>12185</v>
      </c>
    </row>
    <row r="28046" spans="1:2" x14ac:dyDescent="0.25">
      <c r="A28046" s="5" t="s">
        <v>28146</v>
      </c>
      <c r="B28046" s="5" t="s">
        <v>12185</v>
      </c>
    </row>
    <row r="28047" spans="1:2" x14ac:dyDescent="0.25">
      <c r="A28047" s="5" t="s">
        <v>28147</v>
      </c>
      <c r="B28047" s="5" t="s">
        <v>12185</v>
      </c>
    </row>
    <row r="28048" spans="1:2" x14ac:dyDescent="0.25">
      <c r="A28048" s="5" t="s">
        <v>28148</v>
      </c>
      <c r="B28048" s="5" t="s">
        <v>12185</v>
      </c>
    </row>
    <row r="28049" spans="1:2" x14ac:dyDescent="0.25">
      <c r="A28049" s="5" t="s">
        <v>28149</v>
      </c>
      <c r="B28049" s="5" t="s">
        <v>12185</v>
      </c>
    </row>
    <row r="28050" spans="1:2" x14ac:dyDescent="0.25">
      <c r="A28050" s="5" t="s">
        <v>28150</v>
      </c>
      <c r="B28050" s="5" t="s">
        <v>12185</v>
      </c>
    </row>
    <row r="28051" spans="1:2" x14ac:dyDescent="0.25">
      <c r="A28051" s="5" t="s">
        <v>28151</v>
      </c>
      <c r="B28051" s="5" t="s">
        <v>12185</v>
      </c>
    </row>
    <row r="28052" spans="1:2" x14ac:dyDescent="0.25">
      <c r="A28052" s="5" t="s">
        <v>28152</v>
      </c>
      <c r="B28052" s="5" t="s">
        <v>12185</v>
      </c>
    </row>
    <row r="28053" spans="1:2" x14ac:dyDescent="0.25">
      <c r="A28053" s="5" t="s">
        <v>28153</v>
      </c>
      <c r="B28053" s="5" t="s">
        <v>12185</v>
      </c>
    </row>
    <row r="28054" spans="1:2" x14ac:dyDescent="0.25">
      <c r="A28054" s="5" t="s">
        <v>28154</v>
      </c>
      <c r="B28054" s="5" t="s">
        <v>12185</v>
      </c>
    </row>
    <row r="28055" spans="1:2" x14ac:dyDescent="0.25">
      <c r="A28055" s="5" t="s">
        <v>28155</v>
      </c>
      <c r="B28055" s="5" t="s">
        <v>12185</v>
      </c>
    </row>
    <row r="28056" spans="1:2" x14ac:dyDescent="0.25">
      <c r="A28056" s="5" t="s">
        <v>28156</v>
      </c>
      <c r="B28056" s="5" t="s">
        <v>12185</v>
      </c>
    </row>
    <row r="28057" spans="1:2" x14ac:dyDescent="0.25">
      <c r="A28057" s="5" t="s">
        <v>28157</v>
      </c>
      <c r="B28057" s="5" t="s">
        <v>12185</v>
      </c>
    </row>
    <row r="28058" spans="1:2" x14ac:dyDescent="0.25">
      <c r="A28058" s="5" t="s">
        <v>28158</v>
      </c>
      <c r="B28058" s="5" t="s">
        <v>12185</v>
      </c>
    </row>
    <row r="28059" spans="1:2" x14ac:dyDescent="0.25">
      <c r="A28059" s="5" t="s">
        <v>28159</v>
      </c>
      <c r="B28059" s="5" t="s">
        <v>12185</v>
      </c>
    </row>
    <row r="28060" spans="1:2" x14ac:dyDescent="0.25">
      <c r="A28060" s="5" t="s">
        <v>28160</v>
      </c>
      <c r="B28060" s="5" t="s">
        <v>12185</v>
      </c>
    </row>
    <row r="28061" spans="1:2" x14ac:dyDescent="0.25">
      <c r="A28061" s="5" t="s">
        <v>28161</v>
      </c>
      <c r="B28061" s="5" t="s">
        <v>12185</v>
      </c>
    </row>
    <row r="28062" spans="1:2" x14ac:dyDescent="0.25">
      <c r="A28062" s="5" t="s">
        <v>28162</v>
      </c>
      <c r="B28062" s="5" t="s">
        <v>12185</v>
      </c>
    </row>
    <row r="28063" spans="1:2" x14ac:dyDescent="0.25">
      <c r="A28063" s="5" t="s">
        <v>28163</v>
      </c>
      <c r="B28063" s="5" t="s">
        <v>12185</v>
      </c>
    </row>
    <row r="28064" spans="1:2" x14ac:dyDescent="0.25">
      <c r="A28064" s="5" t="s">
        <v>28164</v>
      </c>
      <c r="B28064" s="5" t="s">
        <v>12185</v>
      </c>
    </row>
    <row r="28065" spans="1:2" x14ac:dyDescent="0.25">
      <c r="A28065" s="5" t="s">
        <v>28165</v>
      </c>
      <c r="B28065" s="5" t="s">
        <v>12185</v>
      </c>
    </row>
    <row r="28066" spans="1:2" x14ac:dyDescent="0.25">
      <c r="A28066" s="5" t="s">
        <v>28166</v>
      </c>
      <c r="B28066" s="5" t="s">
        <v>12185</v>
      </c>
    </row>
    <row r="28067" spans="1:2" x14ac:dyDescent="0.25">
      <c r="A28067" s="5" t="s">
        <v>28167</v>
      </c>
      <c r="B28067" s="5" t="s">
        <v>12185</v>
      </c>
    </row>
    <row r="28068" spans="1:2" x14ac:dyDescent="0.25">
      <c r="A28068" s="5" t="s">
        <v>28168</v>
      </c>
      <c r="B28068" s="5" t="s">
        <v>12185</v>
      </c>
    </row>
    <row r="28069" spans="1:2" x14ac:dyDescent="0.25">
      <c r="A28069" s="5" t="s">
        <v>28169</v>
      </c>
      <c r="B28069" s="5" t="s">
        <v>12185</v>
      </c>
    </row>
    <row r="28070" spans="1:2" x14ac:dyDescent="0.25">
      <c r="A28070" s="5" t="s">
        <v>28170</v>
      </c>
      <c r="B28070" s="5" t="s">
        <v>12185</v>
      </c>
    </row>
    <row r="28071" spans="1:2" x14ac:dyDescent="0.25">
      <c r="A28071" s="5" t="s">
        <v>28171</v>
      </c>
      <c r="B28071" s="5" t="s">
        <v>12185</v>
      </c>
    </row>
    <row r="28072" spans="1:2" x14ac:dyDescent="0.25">
      <c r="A28072" s="5" t="s">
        <v>28172</v>
      </c>
      <c r="B28072" s="5" t="s">
        <v>12185</v>
      </c>
    </row>
    <row r="28073" spans="1:2" x14ac:dyDescent="0.25">
      <c r="A28073" s="5" t="s">
        <v>28173</v>
      </c>
      <c r="B28073" s="5" t="s">
        <v>12185</v>
      </c>
    </row>
    <row r="28074" spans="1:2" x14ac:dyDescent="0.25">
      <c r="A28074" s="5" t="s">
        <v>28174</v>
      </c>
      <c r="B28074" s="5" t="s">
        <v>12185</v>
      </c>
    </row>
    <row r="28075" spans="1:2" x14ac:dyDescent="0.25">
      <c r="A28075" s="5" t="s">
        <v>28175</v>
      </c>
      <c r="B28075" s="5" t="s">
        <v>12185</v>
      </c>
    </row>
    <row r="28076" spans="1:2" x14ac:dyDescent="0.25">
      <c r="A28076" s="5" t="s">
        <v>28176</v>
      </c>
      <c r="B28076" s="5" t="s">
        <v>12185</v>
      </c>
    </row>
    <row r="28077" spans="1:2" x14ac:dyDescent="0.25">
      <c r="A28077" s="5" t="s">
        <v>28177</v>
      </c>
      <c r="B28077" s="5" t="s">
        <v>12185</v>
      </c>
    </row>
    <row r="28078" spans="1:2" x14ac:dyDescent="0.25">
      <c r="A28078" s="5" t="s">
        <v>28178</v>
      </c>
      <c r="B28078" s="5" t="s">
        <v>12185</v>
      </c>
    </row>
    <row r="28079" spans="1:2" x14ac:dyDescent="0.25">
      <c r="A28079" s="5" t="s">
        <v>28179</v>
      </c>
      <c r="B28079" s="5" t="s">
        <v>12185</v>
      </c>
    </row>
    <row r="28080" spans="1:2" x14ac:dyDescent="0.25">
      <c r="A28080" s="5" t="s">
        <v>28180</v>
      </c>
      <c r="B28080" s="5" t="s">
        <v>12185</v>
      </c>
    </row>
    <row r="28081" spans="1:2" x14ac:dyDescent="0.25">
      <c r="A28081" s="5" t="s">
        <v>28181</v>
      </c>
      <c r="B28081" s="5" t="s">
        <v>12185</v>
      </c>
    </row>
    <row r="28082" spans="1:2" x14ac:dyDescent="0.25">
      <c r="A28082" s="5" t="s">
        <v>28182</v>
      </c>
      <c r="B28082" s="5" t="s">
        <v>12185</v>
      </c>
    </row>
    <row r="28083" spans="1:2" x14ac:dyDescent="0.25">
      <c r="A28083" s="5" t="s">
        <v>28183</v>
      </c>
      <c r="B28083" s="5" t="s">
        <v>12185</v>
      </c>
    </row>
    <row r="28084" spans="1:2" x14ac:dyDescent="0.25">
      <c r="A28084" s="5" t="s">
        <v>28184</v>
      </c>
      <c r="B28084" s="5" t="s">
        <v>12185</v>
      </c>
    </row>
    <row r="28085" spans="1:2" x14ac:dyDescent="0.25">
      <c r="A28085" s="5" t="s">
        <v>28185</v>
      </c>
      <c r="B28085" s="5" t="s">
        <v>12185</v>
      </c>
    </row>
    <row r="28086" spans="1:2" x14ac:dyDescent="0.25">
      <c r="A28086" s="5" t="s">
        <v>28186</v>
      </c>
      <c r="B28086" s="5" t="s">
        <v>12185</v>
      </c>
    </row>
    <row r="28087" spans="1:2" x14ac:dyDescent="0.25">
      <c r="A28087" s="5" t="s">
        <v>28187</v>
      </c>
      <c r="B28087" s="5" t="s">
        <v>12185</v>
      </c>
    </row>
    <row r="28088" spans="1:2" x14ac:dyDescent="0.25">
      <c r="A28088" s="5" t="s">
        <v>28188</v>
      </c>
      <c r="B28088" s="5" t="s">
        <v>12185</v>
      </c>
    </row>
    <row r="28089" spans="1:2" x14ac:dyDescent="0.25">
      <c r="A28089" s="5" t="s">
        <v>28189</v>
      </c>
      <c r="B28089" s="5" t="s">
        <v>12185</v>
      </c>
    </row>
    <row r="28090" spans="1:2" x14ac:dyDescent="0.25">
      <c r="A28090" s="5" t="s">
        <v>28190</v>
      </c>
      <c r="B28090" s="5" t="s">
        <v>12185</v>
      </c>
    </row>
    <row r="28091" spans="1:2" x14ac:dyDescent="0.25">
      <c r="A28091" s="5" t="s">
        <v>28191</v>
      </c>
      <c r="B28091" s="5" t="s">
        <v>12185</v>
      </c>
    </row>
    <row r="28092" spans="1:2" x14ac:dyDescent="0.25">
      <c r="A28092" s="5" t="s">
        <v>28192</v>
      </c>
      <c r="B28092" s="5" t="s">
        <v>12185</v>
      </c>
    </row>
    <row r="28093" spans="1:2" x14ac:dyDescent="0.25">
      <c r="A28093" s="5" t="s">
        <v>28193</v>
      </c>
      <c r="B28093" s="5" t="s">
        <v>12185</v>
      </c>
    </row>
    <row r="28094" spans="1:2" x14ac:dyDescent="0.25">
      <c r="A28094" s="5" t="s">
        <v>28194</v>
      </c>
      <c r="B28094" s="5" t="s">
        <v>12185</v>
      </c>
    </row>
    <row r="28095" spans="1:2" x14ac:dyDescent="0.25">
      <c r="A28095" s="5" t="s">
        <v>28195</v>
      </c>
      <c r="B28095" s="5" t="s">
        <v>12185</v>
      </c>
    </row>
    <row r="28096" spans="1:2" x14ac:dyDescent="0.25">
      <c r="A28096" s="5" t="s">
        <v>28196</v>
      </c>
      <c r="B28096" s="5" t="s">
        <v>12185</v>
      </c>
    </row>
    <row r="28097" spans="1:2" x14ac:dyDescent="0.25">
      <c r="A28097" s="5" t="s">
        <v>28197</v>
      </c>
      <c r="B28097" s="5" t="s">
        <v>12185</v>
      </c>
    </row>
    <row r="28098" spans="1:2" x14ac:dyDescent="0.25">
      <c r="A28098" s="5" t="s">
        <v>28198</v>
      </c>
      <c r="B28098" s="5" t="s">
        <v>12185</v>
      </c>
    </row>
    <row r="28099" spans="1:2" x14ac:dyDescent="0.25">
      <c r="A28099" s="5" t="s">
        <v>28199</v>
      </c>
      <c r="B28099" s="5" t="s">
        <v>12185</v>
      </c>
    </row>
    <row r="28100" spans="1:2" x14ac:dyDescent="0.25">
      <c r="A28100" s="5" t="s">
        <v>28200</v>
      </c>
      <c r="B28100" s="5" t="s">
        <v>12185</v>
      </c>
    </row>
    <row r="28101" spans="1:2" x14ac:dyDescent="0.25">
      <c r="A28101" s="5" t="s">
        <v>28201</v>
      </c>
      <c r="B28101" s="5" t="s">
        <v>12185</v>
      </c>
    </row>
    <row r="28102" spans="1:2" x14ac:dyDescent="0.25">
      <c r="A28102" s="5" t="s">
        <v>28202</v>
      </c>
      <c r="B28102" s="5" t="s">
        <v>12185</v>
      </c>
    </row>
    <row r="28103" spans="1:2" x14ac:dyDescent="0.25">
      <c r="A28103" s="5" t="s">
        <v>28203</v>
      </c>
      <c r="B28103" s="5" t="s">
        <v>12185</v>
      </c>
    </row>
    <row r="28104" spans="1:2" x14ac:dyDescent="0.25">
      <c r="A28104" s="5" t="s">
        <v>28204</v>
      </c>
      <c r="B28104" s="5" t="s">
        <v>12185</v>
      </c>
    </row>
    <row r="28105" spans="1:2" x14ac:dyDescent="0.25">
      <c r="A28105" s="5" t="s">
        <v>28205</v>
      </c>
      <c r="B28105" s="5" t="s">
        <v>12185</v>
      </c>
    </row>
    <row r="28106" spans="1:2" x14ac:dyDescent="0.25">
      <c r="A28106" s="5" t="s">
        <v>28206</v>
      </c>
      <c r="B28106" s="5" t="s">
        <v>12185</v>
      </c>
    </row>
    <row r="28107" spans="1:2" x14ac:dyDescent="0.25">
      <c r="A28107" s="5" t="s">
        <v>28207</v>
      </c>
      <c r="B28107" s="5" t="s">
        <v>12185</v>
      </c>
    </row>
    <row r="28108" spans="1:2" x14ac:dyDescent="0.25">
      <c r="A28108" s="5" t="s">
        <v>28208</v>
      </c>
      <c r="B28108" s="5" t="s">
        <v>12185</v>
      </c>
    </row>
    <row r="28109" spans="1:2" x14ac:dyDescent="0.25">
      <c r="A28109" s="5" t="s">
        <v>28209</v>
      </c>
      <c r="B28109" s="5" t="s">
        <v>12185</v>
      </c>
    </row>
    <row r="28110" spans="1:2" x14ac:dyDescent="0.25">
      <c r="A28110" s="5" t="s">
        <v>28210</v>
      </c>
      <c r="B28110" s="5" t="s">
        <v>12185</v>
      </c>
    </row>
    <row r="28111" spans="1:2" x14ac:dyDescent="0.25">
      <c r="A28111" s="5" t="s">
        <v>28211</v>
      </c>
      <c r="B28111" s="5" t="s">
        <v>12185</v>
      </c>
    </row>
    <row r="28112" spans="1:2" x14ac:dyDescent="0.25">
      <c r="A28112" s="5" t="s">
        <v>28212</v>
      </c>
      <c r="B28112" s="5" t="s">
        <v>12185</v>
      </c>
    </row>
    <row r="28113" spans="1:2" x14ac:dyDescent="0.25">
      <c r="A28113" s="5" t="s">
        <v>28213</v>
      </c>
      <c r="B28113" s="5" t="s">
        <v>12185</v>
      </c>
    </row>
    <row r="28114" spans="1:2" x14ac:dyDescent="0.25">
      <c r="A28114" s="5" t="s">
        <v>28214</v>
      </c>
      <c r="B28114" s="5" t="s">
        <v>12185</v>
      </c>
    </row>
    <row r="28115" spans="1:2" x14ac:dyDescent="0.25">
      <c r="A28115" s="5" t="s">
        <v>28215</v>
      </c>
      <c r="B28115" s="5" t="s">
        <v>12185</v>
      </c>
    </row>
    <row r="28116" spans="1:2" x14ac:dyDescent="0.25">
      <c r="A28116" s="5" t="s">
        <v>28216</v>
      </c>
      <c r="B28116" s="5" t="s">
        <v>12185</v>
      </c>
    </row>
    <row r="28117" spans="1:2" x14ac:dyDescent="0.25">
      <c r="A28117" s="5" t="s">
        <v>28217</v>
      </c>
      <c r="B28117" s="5" t="s">
        <v>12185</v>
      </c>
    </row>
    <row r="28118" spans="1:2" x14ac:dyDescent="0.25">
      <c r="A28118" s="5" t="s">
        <v>28218</v>
      </c>
      <c r="B28118" s="5" t="s">
        <v>12185</v>
      </c>
    </row>
    <row r="28119" spans="1:2" x14ac:dyDescent="0.25">
      <c r="A28119" s="5" t="s">
        <v>28219</v>
      </c>
      <c r="B28119" s="5" t="s">
        <v>12185</v>
      </c>
    </row>
    <row r="28120" spans="1:2" x14ac:dyDescent="0.25">
      <c r="A28120" s="5" t="s">
        <v>28220</v>
      </c>
      <c r="B28120" s="5" t="s">
        <v>12185</v>
      </c>
    </row>
    <row r="28121" spans="1:2" x14ac:dyDescent="0.25">
      <c r="A28121" s="5" t="s">
        <v>28221</v>
      </c>
      <c r="B28121" s="5" t="s">
        <v>12185</v>
      </c>
    </row>
    <row r="28122" spans="1:2" x14ac:dyDescent="0.25">
      <c r="A28122" s="5" t="s">
        <v>28222</v>
      </c>
      <c r="B28122" s="5" t="s">
        <v>12185</v>
      </c>
    </row>
    <row r="28123" spans="1:2" x14ac:dyDescent="0.25">
      <c r="A28123" s="5" t="s">
        <v>28223</v>
      </c>
      <c r="B28123" s="5" t="s">
        <v>12185</v>
      </c>
    </row>
    <row r="28124" spans="1:2" x14ac:dyDescent="0.25">
      <c r="A28124" s="5" t="s">
        <v>28224</v>
      </c>
      <c r="B28124" s="5" t="s">
        <v>12185</v>
      </c>
    </row>
    <row r="28125" spans="1:2" x14ac:dyDescent="0.25">
      <c r="A28125" s="5" t="s">
        <v>28225</v>
      </c>
      <c r="B28125" s="5" t="s">
        <v>4133</v>
      </c>
    </row>
    <row r="28126" spans="1:2" x14ac:dyDescent="0.25">
      <c r="A28126" s="5" t="s">
        <v>28226</v>
      </c>
      <c r="B28126" s="5" t="s">
        <v>4133</v>
      </c>
    </row>
    <row r="28127" spans="1:2" x14ac:dyDescent="0.25">
      <c r="A28127" s="5" t="s">
        <v>28227</v>
      </c>
      <c r="B28127" s="5" t="s">
        <v>4133</v>
      </c>
    </row>
    <row r="28128" spans="1:2" x14ac:dyDescent="0.25">
      <c r="A28128" s="5" t="s">
        <v>28228</v>
      </c>
      <c r="B28128" s="5" t="s">
        <v>4133</v>
      </c>
    </row>
    <row r="28129" spans="1:2" x14ac:dyDescent="0.25">
      <c r="A28129" s="5" t="s">
        <v>28229</v>
      </c>
      <c r="B28129" s="5" t="s">
        <v>4133</v>
      </c>
    </row>
    <row r="28130" spans="1:2" x14ac:dyDescent="0.25">
      <c r="A28130" s="5" t="s">
        <v>28230</v>
      </c>
      <c r="B28130" s="5" t="s">
        <v>4133</v>
      </c>
    </row>
    <row r="28131" spans="1:2" x14ac:dyDescent="0.25">
      <c r="A28131" s="5" t="s">
        <v>28231</v>
      </c>
      <c r="B28131" s="5" t="s">
        <v>4133</v>
      </c>
    </row>
    <row r="28132" spans="1:2" x14ac:dyDescent="0.25">
      <c r="A28132" s="5" t="s">
        <v>28232</v>
      </c>
      <c r="B28132" s="5" t="s">
        <v>4133</v>
      </c>
    </row>
    <row r="28133" spans="1:2" x14ac:dyDescent="0.25">
      <c r="A28133" s="5" t="s">
        <v>28233</v>
      </c>
      <c r="B28133" s="5" t="s">
        <v>4133</v>
      </c>
    </row>
    <row r="28134" spans="1:2" x14ac:dyDescent="0.25">
      <c r="A28134" s="5" t="s">
        <v>28234</v>
      </c>
      <c r="B28134" s="5" t="s">
        <v>4133</v>
      </c>
    </row>
    <row r="28135" spans="1:2" x14ac:dyDescent="0.25">
      <c r="A28135" s="5" t="s">
        <v>28235</v>
      </c>
      <c r="B28135" s="5" t="s">
        <v>4133</v>
      </c>
    </row>
    <row r="28136" spans="1:2" x14ac:dyDescent="0.25">
      <c r="A28136" s="5" t="s">
        <v>28236</v>
      </c>
      <c r="B28136" s="5" t="s">
        <v>4133</v>
      </c>
    </row>
    <row r="28137" spans="1:2" x14ac:dyDescent="0.25">
      <c r="A28137" s="5" t="s">
        <v>28237</v>
      </c>
      <c r="B28137" s="5" t="s">
        <v>4133</v>
      </c>
    </row>
    <row r="28138" spans="1:2" x14ac:dyDescent="0.25">
      <c r="A28138" s="5" t="s">
        <v>28238</v>
      </c>
      <c r="B28138" s="5" t="s">
        <v>4133</v>
      </c>
    </row>
    <row r="28139" spans="1:2" x14ac:dyDescent="0.25">
      <c r="A28139" s="5" t="s">
        <v>28239</v>
      </c>
      <c r="B28139" s="5" t="s">
        <v>4133</v>
      </c>
    </row>
    <row r="28140" spans="1:2" x14ac:dyDescent="0.25">
      <c r="A28140" s="5" t="s">
        <v>28240</v>
      </c>
      <c r="B28140" s="5" t="s">
        <v>4133</v>
      </c>
    </row>
    <row r="28141" spans="1:2" x14ac:dyDescent="0.25">
      <c r="A28141" s="5" t="s">
        <v>28241</v>
      </c>
      <c r="B28141" s="5" t="s">
        <v>4133</v>
      </c>
    </row>
    <row r="28142" spans="1:2" x14ac:dyDescent="0.25">
      <c r="A28142" s="5" t="s">
        <v>28242</v>
      </c>
      <c r="B28142" s="5" t="s">
        <v>4133</v>
      </c>
    </row>
    <row r="28143" spans="1:2" x14ac:dyDescent="0.25">
      <c r="A28143" s="5" t="s">
        <v>28243</v>
      </c>
      <c r="B28143" s="5" t="s">
        <v>4133</v>
      </c>
    </row>
    <row r="28144" spans="1:2" x14ac:dyDescent="0.25">
      <c r="A28144" s="5" t="s">
        <v>28244</v>
      </c>
      <c r="B28144" s="5" t="s">
        <v>4133</v>
      </c>
    </row>
    <row r="28145" spans="1:2" x14ac:dyDescent="0.25">
      <c r="A28145" s="5" t="s">
        <v>28245</v>
      </c>
      <c r="B28145" s="5" t="s">
        <v>4133</v>
      </c>
    </row>
    <row r="28146" spans="1:2" x14ac:dyDescent="0.25">
      <c r="A28146" s="5" t="s">
        <v>28246</v>
      </c>
      <c r="B28146" s="5" t="s">
        <v>4115</v>
      </c>
    </row>
    <row r="28147" spans="1:2" x14ac:dyDescent="0.25">
      <c r="A28147" s="5" t="s">
        <v>28247</v>
      </c>
      <c r="B28147" s="5" t="s">
        <v>4115</v>
      </c>
    </row>
    <row r="28148" spans="1:2" x14ac:dyDescent="0.25">
      <c r="A28148" s="5" t="s">
        <v>28248</v>
      </c>
      <c r="B28148" s="5" t="s">
        <v>4115</v>
      </c>
    </row>
    <row r="28149" spans="1:2" x14ac:dyDescent="0.25">
      <c r="A28149" s="5" t="s">
        <v>28249</v>
      </c>
      <c r="B28149" s="5" t="s">
        <v>4115</v>
      </c>
    </row>
    <row r="28150" spans="1:2" x14ac:dyDescent="0.25">
      <c r="A28150" s="5" t="s">
        <v>28250</v>
      </c>
      <c r="B28150" s="5" t="s">
        <v>4115</v>
      </c>
    </row>
    <row r="28151" spans="1:2" x14ac:dyDescent="0.25">
      <c r="A28151" s="5" t="s">
        <v>28251</v>
      </c>
      <c r="B28151" s="5" t="s">
        <v>4115</v>
      </c>
    </row>
    <row r="28152" spans="1:2" x14ac:dyDescent="0.25">
      <c r="A28152" s="5" t="s">
        <v>28252</v>
      </c>
      <c r="B28152" s="5" t="s">
        <v>4115</v>
      </c>
    </row>
    <row r="28153" spans="1:2" x14ac:dyDescent="0.25">
      <c r="A28153" s="5" t="s">
        <v>28253</v>
      </c>
      <c r="B28153" s="5" t="s">
        <v>4115</v>
      </c>
    </row>
    <row r="28154" spans="1:2" x14ac:dyDescent="0.25">
      <c r="A28154" s="5" t="s">
        <v>28254</v>
      </c>
      <c r="B28154" s="5" t="s">
        <v>4115</v>
      </c>
    </row>
    <row r="28155" spans="1:2" x14ac:dyDescent="0.25">
      <c r="A28155" s="5" t="s">
        <v>28255</v>
      </c>
      <c r="B28155" s="5" t="s">
        <v>4115</v>
      </c>
    </row>
    <row r="28156" spans="1:2" x14ac:dyDescent="0.25">
      <c r="A28156" s="5" t="s">
        <v>28256</v>
      </c>
      <c r="B28156" s="5" t="s">
        <v>4115</v>
      </c>
    </row>
    <row r="28157" spans="1:2" x14ac:dyDescent="0.25">
      <c r="A28157" s="5" t="s">
        <v>28257</v>
      </c>
      <c r="B28157" s="5" t="s">
        <v>4115</v>
      </c>
    </row>
    <row r="28158" spans="1:2" x14ac:dyDescent="0.25">
      <c r="A28158" s="5" t="s">
        <v>28258</v>
      </c>
      <c r="B28158" s="5" t="s">
        <v>4115</v>
      </c>
    </row>
    <row r="28159" spans="1:2" x14ac:dyDescent="0.25">
      <c r="A28159" s="5" t="s">
        <v>28259</v>
      </c>
      <c r="B28159" s="5" t="s">
        <v>12194</v>
      </c>
    </row>
    <row r="28160" spans="1:2" x14ac:dyDescent="0.25">
      <c r="A28160" s="5" t="s">
        <v>28260</v>
      </c>
      <c r="B28160" s="5" t="s">
        <v>12194</v>
      </c>
    </row>
    <row r="28161" spans="1:2" x14ac:dyDescent="0.25">
      <c r="A28161" s="5" t="s">
        <v>28261</v>
      </c>
      <c r="B28161" s="5" t="s">
        <v>12194</v>
      </c>
    </row>
    <row r="28162" spans="1:2" x14ac:dyDescent="0.25">
      <c r="A28162" s="5" t="s">
        <v>28262</v>
      </c>
      <c r="B28162" s="5" t="s">
        <v>12194</v>
      </c>
    </row>
    <row r="28163" spans="1:2" x14ac:dyDescent="0.25">
      <c r="A28163" s="5" t="s">
        <v>28263</v>
      </c>
      <c r="B28163" s="5" t="s">
        <v>12194</v>
      </c>
    </row>
    <row r="28164" spans="1:2" x14ac:dyDescent="0.25">
      <c r="A28164" s="5" t="s">
        <v>28264</v>
      </c>
      <c r="B28164" s="5" t="s">
        <v>12194</v>
      </c>
    </row>
    <row r="28165" spans="1:2" x14ac:dyDescent="0.25">
      <c r="A28165" s="5" t="s">
        <v>28265</v>
      </c>
      <c r="B28165" s="5" t="s">
        <v>12194</v>
      </c>
    </row>
    <row r="28166" spans="1:2" x14ac:dyDescent="0.25">
      <c r="A28166" s="5" t="s">
        <v>28266</v>
      </c>
      <c r="B28166" s="5" t="s">
        <v>12194</v>
      </c>
    </row>
    <row r="28167" spans="1:2" x14ac:dyDescent="0.25">
      <c r="A28167" s="5" t="s">
        <v>28267</v>
      </c>
      <c r="B28167" s="5" t="s">
        <v>12194</v>
      </c>
    </row>
    <row r="28168" spans="1:2" x14ac:dyDescent="0.25">
      <c r="A28168" s="5" t="s">
        <v>28268</v>
      </c>
      <c r="B28168" s="5" t="s">
        <v>12194</v>
      </c>
    </row>
    <row r="28169" spans="1:2" x14ac:dyDescent="0.25">
      <c r="A28169" s="5" t="s">
        <v>28269</v>
      </c>
      <c r="B28169" s="5" t="s">
        <v>12194</v>
      </c>
    </row>
    <row r="28170" spans="1:2" x14ac:dyDescent="0.25">
      <c r="A28170" s="5" t="s">
        <v>28270</v>
      </c>
      <c r="B28170" s="5" t="s">
        <v>12194</v>
      </c>
    </row>
    <row r="28171" spans="1:2" x14ac:dyDescent="0.25">
      <c r="A28171" s="5" t="s">
        <v>28271</v>
      </c>
      <c r="B28171" s="5" t="s">
        <v>12194</v>
      </c>
    </row>
    <row r="28172" spans="1:2" x14ac:dyDescent="0.25">
      <c r="A28172" s="5" t="s">
        <v>28272</v>
      </c>
      <c r="B28172" s="5" t="s">
        <v>12194</v>
      </c>
    </row>
    <row r="28173" spans="1:2" x14ac:dyDescent="0.25">
      <c r="A28173" s="5" t="s">
        <v>28273</v>
      </c>
      <c r="B28173" s="5" t="s">
        <v>12194</v>
      </c>
    </row>
    <row r="28174" spans="1:2" x14ac:dyDescent="0.25">
      <c r="A28174" s="5" t="s">
        <v>28274</v>
      </c>
      <c r="B28174" s="5" t="s">
        <v>12194</v>
      </c>
    </row>
    <row r="28175" spans="1:2" x14ac:dyDescent="0.25">
      <c r="A28175" s="5" t="s">
        <v>28275</v>
      </c>
      <c r="B28175" s="5" t="s">
        <v>12194</v>
      </c>
    </row>
    <row r="28176" spans="1:2" x14ac:dyDescent="0.25">
      <c r="A28176" s="5" t="s">
        <v>28276</v>
      </c>
      <c r="B28176" s="5" t="s">
        <v>12194</v>
      </c>
    </row>
    <row r="28177" spans="1:2" x14ac:dyDescent="0.25">
      <c r="A28177" s="5" t="s">
        <v>28277</v>
      </c>
      <c r="B28177" s="5" t="s">
        <v>12194</v>
      </c>
    </row>
    <row r="28178" spans="1:2" x14ac:dyDescent="0.25">
      <c r="A28178" s="5" t="s">
        <v>28278</v>
      </c>
      <c r="B28178" s="5" t="s">
        <v>12194</v>
      </c>
    </row>
    <row r="28179" spans="1:2" x14ac:dyDescent="0.25">
      <c r="A28179" s="5" t="s">
        <v>28279</v>
      </c>
      <c r="B28179" s="5" t="s">
        <v>12194</v>
      </c>
    </row>
    <row r="28180" spans="1:2" x14ac:dyDescent="0.25">
      <c r="A28180" s="5" t="s">
        <v>28280</v>
      </c>
      <c r="B28180" s="5" t="s">
        <v>12194</v>
      </c>
    </row>
    <row r="28181" spans="1:2" x14ac:dyDescent="0.25">
      <c r="A28181" s="5" t="s">
        <v>28281</v>
      </c>
      <c r="B28181" s="5" t="s">
        <v>12194</v>
      </c>
    </row>
    <row r="28182" spans="1:2" x14ac:dyDescent="0.25">
      <c r="A28182" s="5" t="s">
        <v>28282</v>
      </c>
      <c r="B28182" s="5" t="s">
        <v>12194</v>
      </c>
    </row>
    <row r="28183" spans="1:2" x14ac:dyDescent="0.25">
      <c r="A28183" s="5" t="s">
        <v>28283</v>
      </c>
      <c r="B28183" s="5" t="s">
        <v>12194</v>
      </c>
    </row>
    <row r="28184" spans="1:2" x14ac:dyDescent="0.25">
      <c r="A28184" s="5" t="s">
        <v>28284</v>
      </c>
      <c r="B28184" s="5" t="s">
        <v>12194</v>
      </c>
    </row>
    <row r="28185" spans="1:2" x14ac:dyDescent="0.25">
      <c r="A28185" s="5" t="s">
        <v>28285</v>
      </c>
      <c r="B28185" s="5" t="s">
        <v>12194</v>
      </c>
    </row>
    <row r="28186" spans="1:2" x14ac:dyDescent="0.25">
      <c r="A28186" s="5" t="s">
        <v>28286</v>
      </c>
      <c r="B28186" s="5" t="s">
        <v>12194</v>
      </c>
    </row>
    <row r="28187" spans="1:2" x14ac:dyDescent="0.25">
      <c r="A28187" s="5" t="s">
        <v>28287</v>
      </c>
      <c r="B28187" s="5" t="s">
        <v>12194</v>
      </c>
    </row>
    <row r="28188" spans="1:2" x14ac:dyDescent="0.25">
      <c r="A28188" s="5" t="s">
        <v>28288</v>
      </c>
      <c r="B28188" s="5" t="s">
        <v>12194</v>
      </c>
    </row>
    <row r="28189" spans="1:2" x14ac:dyDescent="0.25">
      <c r="A28189" s="5" t="s">
        <v>28289</v>
      </c>
      <c r="B28189" s="5" t="s">
        <v>12194</v>
      </c>
    </row>
    <row r="28190" spans="1:2" x14ac:dyDescent="0.25">
      <c r="A28190" s="5" t="s">
        <v>28290</v>
      </c>
      <c r="B28190" s="5" t="s">
        <v>12194</v>
      </c>
    </row>
    <row r="28191" spans="1:2" x14ac:dyDescent="0.25">
      <c r="A28191" s="5" t="s">
        <v>28291</v>
      </c>
      <c r="B28191" s="5" t="s">
        <v>12194</v>
      </c>
    </row>
    <row r="28192" spans="1:2" x14ac:dyDescent="0.25">
      <c r="A28192" s="5" t="s">
        <v>28292</v>
      </c>
      <c r="B28192" s="5" t="s">
        <v>12194</v>
      </c>
    </row>
    <row r="28193" spans="1:2" x14ac:dyDescent="0.25">
      <c r="A28193" s="5" t="s">
        <v>28293</v>
      </c>
      <c r="B28193" s="5" t="s">
        <v>12194</v>
      </c>
    </row>
    <row r="28194" spans="1:2" x14ac:dyDescent="0.25">
      <c r="A28194" s="5" t="s">
        <v>28294</v>
      </c>
      <c r="B28194" s="5" t="s">
        <v>12194</v>
      </c>
    </row>
    <row r="28195" spans="1:2" x14ac:dyDescent="0.25">
      <c r="A28195" s="5" t="s">
        <v>28295</v>
      </c>
      <c r="B28195" s="5" t="s">
        <v>12194</v>
      </c>
    </row>
    <row r="28196" spans="1:2" x14ac:dyDescent="0.25">
      <c r="A28196" s="5" t="s">
        <v>28296</v>
      </c>
      <c r="B28196" s="5" t="s">
        <v>12194</v>
      </c>
    </row>
    <row r="28197" spans="1:2" x14ac:dyDescent="0.25">
      <c r="A28197" s="5" t="s">
        <v>28297</v>
      </c>
      <c r="B28197" s="5" t="s">
        <v>12194</v>
      </c>
    </row>
    <row r="28198" spans="1:2" x14ac:dyDescent="0.25">
      <c r="A28198" s="5" t="s">
        <v>28298</v>
      </c>
      <c r="B28198" s="5" t="s">
        <v>12194</v>
      </c>
    </row>
    <row r="28199" spans="1:2" x14ac:dyDescent="0.25">
      <c r="A28199" s="5" t="s">
        <v>28299</v>
      </c>
      <c r="B28199" s="5" t="s">
        <v>12194</v>
      </c>
    </row>
    <row r="28200" spans="1:2" x14ac:dyDescent="0.25">
      <c r="A28200" s="5" t="s">
        <v>28300</v>
      </c>
      <c r="B28200" s="5" t="s">
        <v>12194</v>
      </c>
    </row>
    <row r="28201" spans="1:2" x14ac:dyDescent="0.25">
      <c r="A28201" s="5" t="s">
        <v>28301</v>
      </c>
      <c r="B28201" s="5" t="s">
        <v>12194</v>
      </c>
    </row>
    <row r="28202" spans="1:2" x14ac:dyDescent="0.25">
      <c r="A28202" s="5" t="s">
        <v>28302</v>
      </c>
      <c r="B28202" s="5" t="s">
        <v>12194</v>
      </c>
    </row>
    <row r="28203" spans="1:2" x14ac:dyDescent="0.25">
      <c r="A28203" s="5" t="s">
        <v>28303</v>
      </c>
      <c r="B28203" s="5" t="s">
        <v>12194</v>
      </c>
    </row>
    <row r="28204" spans="1:2" x14ac:dyDescent="0.25">
      <c r="A28204" s="5" t="s">
        <v>28304</v>
      </c>
      <c r="B28204" s="5" t="s">
        <v>12194</v>
      </c>
    </row>
    <row r="28205" spans="1:2" x14ac:dyDescent="0.25">
      <c r="A28205" s="5" t="s">
        <v>28305</v>
      </c>
      <c r="B28205" s="5" t="s">
        <v>12194</v>
      </c>
    </row>
    <row r="28206" spans="1:2" x14ac:dyDescent="0.25">
      <c r="A28206" s="5" t="s">
        <v>28306</v>
      </c>
      <c r="B28206" s="5" t="s">
        <v>12194</v>
      </c>
    </row>
    <row r="28207" spans="1:2" x14ac:dyDescent="0.25">
      <c r="A28207" s="5" t="s">
        <v>28307</v>
      </c>
      <c r="B28207" s="5" t="s">
        <v>12194</v>
      </c>
    </row>
    <row r="28208" spans="1:2" x14ac:dyDescent="0.25">
      <c r="A28208" s="5" t="s">
        <v>28308</v>
      </c>
      <c r="B28208" s="5" t="s">
        <v>12194</v>
      </c>
    </row>
    <row r="28209" spans="1:2" x14ac:dyDescent="0.25">
      <c r="A28209" s="5" t="s">
        <v>28309</v>
      </c>
      <c r="B28209" s="5" t="s">
        <v>12194</v>
      </c>
    </row>
    <row r="28210" spans="1:2" x14ac:dyDescent="0.25">
      <c r="A28210" s="5" t="s">
        <v>28310</v>
      </c>
      <c r="B28210" s="5" t="s">
        <v>12194</v>
      </c>
    </row>
    <row r="28211" spans="1:2" x14ac:dyDescent="0.25">
      <c r="A28211" s="5" t="s">
        <v>28311</v>
      </c>
      <c r="B28211" s="5" t="s">
        <v>12194</v>
      </c>
    </row>
    <row r="28212" spans="1:2" x14ac:dyDescent="0.25">
      <c r="A28212" s="5" t="s">
        <v>28312</v>
      </c>
      <c r="B28212" s="5" t="s">
        <v>12194</v>
      </c>
    </row>
    <row r="28213" spans="1:2" x14ac:dyDescent="0.25">
      <c r="A28213" s="5" t="s">
        <v>28313</v>
      </c>
      <c r="B28213" s="5" t="s">
        <v>12194</v>
      </c>
    </row>
    <row r="28214" spans="1:2" x14ac:dyDescent="0.25">
      <c r="A28214" s="5" t="s">
        <v>28314</v>
      </c>
      <c r="B28214" s="5" t="s">
        <v>12194</v>
      </c>
    </row>
    <row r="28215" spans="1:2" x14ac:dyDescent="0.25">
      <c r="A28215" s="5" t="s">
        <v>28315</v>
      </c>
      <c r="B28215" s="5" t="s">
        <v>12194</v>
      </c>
    </row>
    <row r="28216" spans="1:2" x14ac:dyDescent="0.25">
      <c r="A28216" s="5" t="s">
        <v>28316</v>
      </c>
      <c r="B28216" s="5" t="s">
        <v>12194</v>
      </c>
    </row>
    <row r="28217" spans="1:2" x14ac:dyDescent="0.25">
      <c r="A28217" s="5" t="s">
        <v>28317</v>
      </c>
      <c r="B28217" s="5" t="s">
        <v>12194</v>
      </c>
    </row>
    <row r="28218" spans="1:2" x14ac:dyDescent="0.25">
      <c r="A28218" s="5" t="s">
        <v>28318</v>
      </c>
      <c r="B28218" s="5" t="s">
        <v>12194</v>
      </c>
    </row>
    <row r="28219" spans="1:2" x14ac:dyDescent="0.25">
      <c r="A28219" s="5" t="s">
        <v>28319</v>
      </c>
      <c r="B28219" s="5" t="s">
        <v>12194</v>
      </c>
    </row>
    <row r="28220" spans="1:2" x14ac:dyDescent="0.25">
      <c r="A28220" s="5" t="s">
        <v>28320</v>
      </c>
      <c r="B28220" s="5" t="s">
        <v>12194</v>
      </c>
    </row>
    <row r="28221" spans="1:2" x14ac:dyDescent="0.25">
      <c r="A28221" s="5" t="s">
        <v>28321</v>
      </c>
      <c r="B28221" s="5" t="s">
        <v>12194</v>
      </c>
    </row>
    <row r="28222" spans="1:2" x14ac:dyDescent="0.25">
      <c r="A28222" s="5" t="s">
        <v>28322</v>
      </c>
      <c r="B28222" s="5" t="s">
        <v>12194</v>
      </c>
    </row>
    <row r="28223" spans="1:2" x14ac:dyDescent="0.25">
      <c r="A28223" s="5" t="s">
        <v>28323</v>
      </c>
      <c r="B28223" s="5" t="s">
        <v>12194</v>
      </c>
    </row>
    <row r="28224" spans="1:2" x14ac:dyDescent="0.25">
      <c r="A28224" s="5" t="s">
        <v>28324</v>
      </c>
      <c r="B28224" s="5" t="s">
        <v>12194</v>
      </c>
    </row>
    <row r="28225" spans="1:2" x14ac:dyDescent="0.25">
      <c r="A28225" s="5" t="s">
        <v>28325</v>
      </c>
      <c r="B28225" s="5" t="s">
        <v>12194</v>
      </c>
    </row>
    <row r="28226" spans="1:2" x14ac:dyDescent="0.25">
      <c r="A28226" s="5" t="s">
        <v>28326</v>
      </c>
      <c r="B28226" s="5" t="s">
        <v>12194</v>
      </c>
    </row>
    <row r="28227" spans="1:2" x14ac:dyDescent="0.25">
      <c r="A28227" s="5" t="s">
        <v>28327</v>
      </c>
      <c r="B28227" s="5" t="s">
        <v>12194</v>
      </c>
    </row>
    <row r="28228" spans="1:2" x14ac:dyDescent="0.25">
      <c r="A28228" s="5" t="s">
        <v>28328</v>
      </c>
      <c r="B28228" s="5" t="s">
        <v>12194</v>
      </c>
    </row>
    <row r="28229" spans="1:2" x14ac:dyDescent="0.25">
      <c r="A28229" s="5" t="s">
        <v>28329</v>
      </c>
      <c r="B28229" s="5" t="s">
        <v>12194</v>
      </c>
    </row>
    <row r="28230" spans="1:2" x14ac:dyDescent="0.25">
      <c r="A28230" s="5" t="s">
        <v>28330</v>
      </c>
      <c r="B28230" s="5" t="s">
        <v>12194</v>
      </c>
    </row>
    <row r="28231" spans="1:2" x14ac:dyDescent="0.25">
      <c r="A28231" s="5" t="s">
        <v>28331</v>
      </c>
      <c r="B28231" s="5" t="s">
        <v>12194</v>
      </c>
    </row>
    <row r="28232" spans="1:2" x14ac:dyDescent="0.25">
      <c r="A28232" s="5" t="s">
        <v>28332</v>
      </c>
      <c r="B28232" s="5" t="s">
        <v>12194</v>
      </c>
    </row>
    <row r="28233" spans="1:2" x14ac:dyDescent="0.25">
      <c r="A28233" s="5" t="s">
        <v>28333</v>
      </c>
      <c r="B28233" s="5" t="s">
        <v>12194</v>
      </c>
    </row>
    <row r="28234" spans="1:2" x14ac:dyDescent="0.25">
      <c r="A28234" s="5" t="s">
        <v>28334</v>
      </c>
      <c r="B28234" s="5" t="s">
        <v>12194</v>
      </c>
    </row>
    <row r="28235" spans="1:2" x14ac:dyDescent="0.25">
      <c r="A28235" s="5" t="s">
        <v>28335</v>
      </c>
      <c r="B28235" s="5" t="s">
        <v>12194</v>
      </c>
    </row>
    <row r="28236" spans="1:2" x14ac:dyDescent="0.25">
      <c r="A28236" s="5" t="s">
        <v>28336</v>
      </c>
      <c r="B28236" s="5" t="s">
        <v>12194</v>
      </c>
    </row>
    <row r="28237" spans="1:2" x14ac:dyDescent="0.25">
      <c r="A28237" s="5" t="s">
        <v>28337</v>
      </c>
      <c r="B28237" s="5" t="s">
        <v>12194</v>
      </c>
    </row>
    <row r="28238" spans="1:2" x14ac:dyDescent="0.25">
      <c r="A28238" s="5" t="s">
        <v>28338</v>
      </c>
      <c r="B28238" s="5" t="s">
        <v>12194</v>
      </c>
    </row>
    <row r="28239" spans="1:2" x14ac:dyDescent="0.25">
      <c r="A28239" s="5" t="s">
        <v>28339</v>
      </c>
      <c r="B28239" s="5" t="s">
        <v>12194</v>
      </c>
    </row>
    <row r="28240" spans="1:2" x14ac:dyDescent="0.25">
      <c r="A28240" s="5" t="s">
        <v>28340</v>
      </c>
      <c r="B28240" s="5" t="s">
        <v>12194</v>
      </c>
    </row>
    <row r="28241" spans="1:2" x14ac:dyDescent="0.25">
      <c r="A28241" s="5" t="s">
        <v>28341</v>
      </c>
      <c r="B28241" s="5" t="s">
        <v>12194</v>
      </c>
    </row>
    <row r="28242" spans="1:2" x14ac:dyDescent="0.25">
      <c r="A28242" s="5" t="s">
        <v>28342</v>
      </c>
      <c r="B28242" s="5" t="s">
        <v>12194</v>
      </c>
    </row>
    <row r="28243" spans="1:2" x14ac:dyDescent="0.25">
      <c r="A28243" s="5" t="s">
        <v>28343</v>
      </c>
      <c r="B28243" s="5" t="s">
        <v>12194</v>
      </c>
    </row>
    <row r="28244" spans="1:2" x14ac:dyDescent="0.25">
      <c r="A28244" s="5" t="s">
        <v>28344</v>
      </c>
      <c r="B28244" s="5" t="s">
        <v>12194</v>
      </c>
    </row>
    <row r="28245" spans="1:2" x14ac:dyDescent="0.25">
      <c r="A28245" s="5" t="s">
        <v>28345</v>
      </c>
      <c r="B28245" s="5" t="s">
        <v>12194</v>
      </c>
    </row>
    <row r="28246" spans="1:2" x14ac:dyDescent="0.25">
      <c r="A28246" s="5" t="s">
        <v>28346</v>
      </c>
      <c r="B28246" s="5" t="s">
        <v>12194</v>
      </c>
    </row>
    <row r="28247" spans="1:2" x14ac:dyDescent="0.25">
      <c r="A28247" s="5" t="s">
        <v>28347</v>
      </c>
      <c r="B28247" s="5" t="s">
        <v>12194</v>
      </c>
    </row>
    <row r="28248" spans="1:2" x14ac:dyDescent="0.25">
      <c r="A28248" s="5" t="s">
        <v>28348</v>
      </c>
      <c r="B28248" s="5" t="s">
        <v>12194</v>
      </c>
    </row>
    <row r="28249" spans="1:2" x14ac:dyDescent="0.25">
      <c r="A28249" s="5" t="s">
        <v>28349</v>
      </c>
      <c r="B28249" s="5" t="s">
        <v>12194</v>
      </c>
    </row>
    <row r="28250" spans="1:2" x14ac:dyDescent="0.25">
      <c r="A28250" s="5" t="s">
        <v>28350</v>
      </c>
      <c r="B28250" s="5" t="s">
        <v>12194</v>
      </c>
    </row>
    <row r="28251" spans="1:2" x14ac:dyDescent="0.25">
      <c r="A28251" s="5" t="s">
        <v>28351</v>
      </c>
      <c r="B28251" s="5" t="s">
        <v>12194</v>
      </c>
    </row>
    <row r="28252" spans="1:2" x14ac:dyDescent="0.25">
      <c r="A28252" s="5" t="s">
        <v>28352</v>
      </c>
      <c r="B28252" s="5" t="s">
        <v>12194</v>
      </c>
    </row>
    <row r="28253" spans="1:2" x14ac:dyDescent="0.25">
      <c r="A28253" s="5" t="s">
        <v>28353</v>
      </c>
      <c r="B28253" s="5" t="s">
        <v>12194</v>
      </c>
    </row>
    <row r="28254" spans="1:2" x14ac:dyDescent="0.25">
      <c r="A28254" s="5" t="s">
        <v>28354</v>
      </c>
      <c r="B28254" s="5" t="s">
        <v>12194</v>
      </c>
    </row>
    <row r="28255" spans="1:2" x14ac:dyDescent="0.25">
      <c r="A28255" s="5" t="s">
        <v>28355</v>
      </c>
      <c r="B28255" s="5" t="s">
        <v>12194</v>
      </c>
    </row>
    <row r="28256" spans="1:2" x14ac:dyDescent="0.25">
      <c r="A28256" s="5" t="s">
        <v>28356</v>
      </c>
      <c r="B28256" s="5" t="s">
        <v>12194</v>
      </c>
    </row>
    <row r="28257" spans="1:2" x14ac:dyDescent="0.25">
      <c r="A28257" s="5" t="s">
        <v>28357</v>
      </c>
      <c r="B28257" s="5" t="s">
        <v>12194</v>
      </c>
    </row>
    <row r="28258" spans="1:2" x14ac:dyDescent="0.25">
      <c r="A28258" s="5" t="s">
        <v>28358</v>
      </c>
      <c r="B28258" s="5" t="s">
        <v>12194</v>
      </c>
    </row>
    <row r="28259" spans="1:2" x14ac:dyDescent="0.25">
      <c r="A28259" s="5" t="s">
        <v>28359</v>
      </c>
      <c r="B28259" s="5" t="s">
        <v>12194</v>
      </c>
    </row>
    <row r="28260" spans="1:2" x14ac:dyDescent="0.25">
      <c r="A28260" s="5" t="s">
        <v>28360</v>
      </c>
      <c r="B28260" s="5" t="s">
        <v>12194</v>
      </c>
    </row>
    <row r="28261" spans="1:2" x14ac:dyDescent="0.25">
      <c r="A28261" s="5" t="s">
        <v>28361</v>
      </c>
      <c r="B28261" s="5" t="s">
        <v>12194</v>
      </c>
    </row>
    <row r="28262" spans="1:2" x14ac:dyDescent="0.25">
      <c r="A28262" s="5" t="s">
        <v>28362</v>
      </c>
      <c r="B28262" s="5" t="s">
        <v>12194</v>
      </c>
    </row>
    <row r="28263" spans="1:2" x14ac:dyDescent="0.25">
      <c r="A28263" s="5" t="s">
        <v>28363</v>
      </c>
      <c r="B28263" s="5" t="s">
        <v>12194</v>
      </c>
    </row>
    <row r="28264" spans="1:2" x14ac:dyDescent="0.25">
      <c r="A28264" s="5" t="s">
        <v>28364</v>
      </c>
      <c r="B28264" s="5" t="s">
        <v>12194</v>
      </c>
    </row>
    <row r="28265" spans="1:2" x14ac:dyDescent="0.25">
      <c r="A28265" s="5" t="s">
        <v>28365</v>
      </c>
      <c r="B28265" s="5" t="s">
        <v>12194</v>
      </c>
    </row>
    <row r="28266" spans="1:2" x14ac:dyDescent="0.25">
      <c r="A28266" s="5" t="s">
        <v>28366</v>
      </c>
      <c r="B28266" s="5" t="s">
        <v>12194</v>
      </c>
    </row>
    <row r="28267" spans="1:2" x14ac:dyDescent="0.25">
      <c r="A28267" s="5" t="s">
        <v>28367</v>
      </c>
      <c r="B28267" s="5" t="s">
        <v>12194</v>
      </c>
    </row>
    <row r="28268" spans="1:2" x14ac:dyDescent="0.25">
      <c r="A28268" s="5" t="s">
        <v>28368</v>
      </c>
      <c r="B28268" s="5" t="s">
        <v>12194</v>
      </c>
    </row>
    <row r="28269" spans="1:2" x14ac:dyDescent="0.25">
      <c r="A28269" s="5" t="s">
        <v>28369</v>
      </c>
      <c r="B28269" s="5" t="s">
        <v>12194</v>
      </c>
    </row>
    <row r="28270" spans="1:2" x14ac:dyDescent="0.25">
      <c r="A28270" s="5" t="s">
        <v>28370</v>
      </c>
      <c r="B28270" s="5" t="s">
        <v>12194</v>
      </c>
    </row>
    <row r="28271" spans="1:2" x14ac:dyDescent="0.25">
      <c r="A28271" s="5" t="s">
        <v>28371</v>
      </c>
      <c r="B28271" s="5" t="s">
        <v>12194</v>
      </c>
    </row>
    <row r="28272" spans="1:2" x14ac:dyDescent="0.25">
      <c r="A28272" s="5" t="s">
        <v>28372</v>
      </c>
      <c r="B28272" s="5" t="s">
        <v>12194</v>
      </c>
    </row>
    <row r="28273" spans="1:2" x14ac:dyDescent="0.25">
      <c r="A28273" s="5" t="s">
        <v>28373</v>
      </c>
      <c r="B28273" s="5" t="s">
        <v>12194</v>
      </c>
    </row>
    <row r="28274" spans="1:2" x14ac:dyDescent="0.25">
      <c r="A28274" s="5" t="s">
        <v>28374</v>
      </c>
      <c r="B28274" s="5" t="s">
        <v>12194</v>
      </c>
    </row>
    <row r="28275" spans="1:2" x14ac:dyDescent="0.25">
      <c r="A28275" s="5" t="s">
        <v>28375</v>
      </c>
      <c r="B28275" s="5" t="s">
        <v>12194</v>
      </c>
    </row>
    <row r="28276" spans="1:2" x14ac:dyDescent="0.25">
      <c r="A28276" s="5" t="s">
        <v>28376</v>
      </c>
      <c r="B28276" s="5" t="s">
        <v>12194</v>
      </c>
    </row>
    <row r="28277" spans="1:2" x14ac:dyDescent="0.25">
      <c r="A28277" s="5" t="s">
        <v>28377</v>
      </c>
      <c r="B28277" s="5" t="s">
        <v>12194</v>
      </c>
    </row>
    <row r="28278" spans="1:2" x14ac:dyDescent="0.25">
      <c r="A28278" s="5" t="s">
        <v>28378</v>
      </c>
      <c r="B28278" s="5" t="s">
        <v>12194</v>
      </c>
    </row>
    <row r="28279" spans="1:2" x14ac:dyDescent="0.25">
      <c r="A28279" s="5" t="s">
        <v>28379</v>
      </c>
      <c r="B28279" s="5" t="s">
        <v>12194</v>
      </c>
    </row>
    <row r="28280" spans="1:2" x14ac:dyDescent="0.25">
      <c r="A28280" s="5" t="s">
        <v>28380</v>
      </c>
      <c r="B28280" s="5" t="s">
        <v>12194</v>
      </c>
    </row>
    <row r="28281" spans="1:2" x14ac:dyDescent="0.25">
      <c r="A28281" s="5" t="s">
        <v>28381</v>
      </c>
      <c r="B28281" s="5" t="s">
        <v>12194</v>
      </c>
    </row>
    <row r="28282" spans="1:2" x14ac:dyDescent="0.25">
      <c r="A28282" s="5" t="s">
        <v>28382</v>
      </c>
      <c r="B28282" s="5" t="s">
        <v>12194</v>
      </c>
    </row>
    <row r="28283" spans="1:2" x14ac:dyDescent="0.25">
      <c r="A28283" s="5" t="s">
        <v>28383</v>
      </c>
      <c r="B28283" s="5" t="s">
        <v>12194</v>
      </c>
    </row>
    <row r="28284" spans="1:2" x14ac:dyDescent="0.25">
      <c r="A28284" s="5" t="s">
        <v>28384</v>
      </c>
      <c r="B28284" s="5" t="s">
        <v>12194</v>
      </c>
    </row>
    <row r="28285" spans="1:2" x14ac:dyDescent="0.25">
      <c r="A28285" s="5" t="s">
        <v>28385</v>
      </c>
      <c r="B28285" s="5" t="s">
        <v>12194</v>
      </c>
    </row>
    <row r="28286" spans="1:2" x14ac:dyDescent="0.25">
      <c r="A28286" s="5" t="s">
        <v>28386</v>
      </c>
      <c r="B28286" s="5" t="s">
        <v>12194</v>
      </c>
    </row>
    <row r="28287" spans="1:2" x14ac:dyDescent="0.25">
      <c r="A28287" s="5" t="s">
        <v>28387</v>
      </c>
      <c r="B28287" s="5" t="s">
        <v>12194</v>
      </c>
    </row>
    <row r="28288" spans="1:2" x14ac:dyDescent="0.25">
      <c r="A28288" s="5" t="s">
        <v>28388</v>
      </c>
      <c r="B28288" s="5" t="s">
        <v>12194</v>
      </c>
    </row>
    <row r="28289" spans="1:2" x14ac:dyDescent="0.25">
      <c r="A28289" s="5" t="s">
        <v>28389</v>
      </c>
      <c r="B28289" s="5" t="s">
        <v>12194</v>
      </c>
    </row>
    <row r="28290" spans="1:2" x14ac:dyDescent="0.25">
      <c r="A28290" s="5" t="s">
        <v>28390</v>
      </c>
      <c r="B28290" s="5" t="s">
        <v>12194</v>
      </c>
    </row>
    <row r="28291" spans="1:2" x14ac:dyDescent="0.25">
      <c r="A28291" s="5" t="s">
        <v>28391</v>
      </c>
      <c r="B28291" s="5" t="s">
        <v>12194</v>
      </c>
    </row>
    <row r="28292" spans="1:2" x14ac:dyDescent="0.25">
      <c r="A28292" s="5" t="s">
        <v>28392</v>
      </c>
      <c r="B28292" s="5" t="s">
        <v>12194</v>
      </c>
    </row>
    <row r="28293" spans="1:2" x14ac:dyDescent="0.25">
      <c r="A28293" s="5" t="s">
        <v>28393</v>
      </c>
      <c r="B28293" s="5" t="s">
        <v>12194</v>
      </c>
    </row>
    <row r="28294" spans="1:2" x14ac:dyDescent="0.25">
      <c r="A28294" s="5" t="s">
        <v>28394</v>
      </c>
      <c r="B28294" s="5" t="s">
        <v>12194</v>
      </c>
    </row>
    <row r="28295" spans="1:2" x14ac:dyDescent="0.25">
      <c r="A28295" s="5" t="s">
        <v>28395</v>
      </c>
      <c r="B28295" s="5" t="s">
        <v>12194</v>
      </c>
    </row>
    <row r="28296" spans="1:2" x14ac:dyDescent="0.25">
      <c r="A28296" s="5" t="s">
        <v>28396</v>
      </c>
      <c r="B28296" s="5" t="s">
        <v>12194</v>
      </c>
    </row>
    <row r="28297" spans="1:2" x14ac:dyDescent="0.25">
      <c r="A28297" s="5" t="s">
        <v>28397</v>
      </c>
      <c r="B28297" s="5" t="s">
        <v>12194</v>
      </c>
    </row>
    <row r="28298" spans="1:2" x14ac:dyDescent="0.25">
      <c r="A28298" s="5" t="s">
        <v>28398</v>
      </c>
      <c r="B28298" s="5" t="s">
        <v>12194</v>
      </c>
    </row>
    <row r="28299" spans="1:2" x14ac:dyDescent="0.25">
      <c r="A28299" s="5" t="s">
        <v>28399</v>
      </c>
      <c r="B28299" s="5" t="s">
        <v>12194</v>
      </c>
    </row>
    <row r="28300" spans="1:2" x14ac:dyDescent="0.25">
      <c r="A28300" s="5" t="s">
        <v>28400</v>
      </c>
      <c r="B28300" s="5" t="s">
        <v>12194</v>
      </c>
    </row>
    <row r="28301" spans="1:2" x14ac:dyDescent="0.25">
      <c r="A28301" s="5" t="s">
        <v>28401</v>
      </c>
      <c r="B28301" s="5" t="s">
        <v>12194</v>
      </c>
    </row>
    <row r="28302" spans="1:2" x14ac:dyDescent="0.25">
      <c r="A28302" s="5" t="s">
        <v>28402</v>
      </c>
      <c r="B28302" s="5" t="s">
        <v>12194</v>
      </c>
    </row>
    <row r="28303" spans="1:2" x14ac:dyDescent="0.25">
      <c r="A28303" s="5" t="s">
        <v>28403</v>
      </c>
      <c r="B28303" s="5" t="s">
        <v>12194</v>
      </c>
    </row>
    <row r="28304" spans="1:2" x14ac:dyDescent="0.25">
      <c r="A28304" s="5" t="s">
        <v>28404</v>
      </c>
      <c r="B28304" s="5" t="s">
        <v>12194</v>
      </c>
    </row>
    <row r="28305" spans="1:2" x14ac:dyDescent="0.25">
      <c r="A28305" s="5" t="s">
        <v>28405</v>
      </c>
      <c r="B28305" s="5" t="s">
        <v>12194</v>
      </c>
    </row>
    <row r="28306" spans="1:2" x14ac:dyDescent="0.25">
      <c r="A28306" s="5" t="s">
        <v>28406</v>
      </c>
      <c r="B28306" s="5" t="s">
        <v>12194</v>
      </c>
    </row>
    <row r="28307" spans="1:2" x14ac:dyDescent="0.25">
      <c r="A28307" s="5" t="s">
        <v>28407</v>
      </c>
      <c r="B28307" s="5" t="s">
        <v>12194</v>
      </c>
    </row>
    <row r="28308" spans="1:2" x14ac:dyDescent="0.25">
      <c r="A28308" s="5" t="s">
        <v>28408</v>
      </c>
      <c r="B28308" s="5" t="s">
        <v>12194</v>
      </c>
    </row>
    <row r="28309" spans="1:2" x14ac:dyDescent="0.25">
      <c r="A28309" s="5" t="s">
        <v>28409</v>
      </c>
      <c r="B28309" s="5" t="s">
        <v>12194</v>
      </c>
    </row>
    <row r="28310" spans="1:2" x14ac:dyDescent="0.25">
      <c r="A28310" s="5" t="s">
        <v>28410</v>
      </c>
      <c r="B28310" s="5" t="s">
        <v>12194</v>
      </c>
    </row>
    <row r="28311" spans="1:2" x14ac:dyDescent="0.25">
      <c r="A28311" s="5" t="s">
        <v>28411</v>
      </c>
      <c r="B28311" s="5" t="s">
        <v>12194</v>
      </c>
    </row>
    <row r="28312" spans="1:2" x14ac:dyDescent="0.25">
      <c r="A28312" s="5" t="s">
        <v>28412</v>
      </c>
      <c r="B28312" s="5" t="s">
        <v>12194</v>
      </c>
    </row>
    <row r="28313" spans="1:2" x14ac:dyDescent="0.25">
      <c r="A28313" s="5" t="s">
        <v>28413</v>
      </c>
      <c r="B28313" s="5" t="s">
        <v>12194</v>
      </c>
    </row>
    <row r="28314" spans="1:2" x14ac:dyDescent="0.25">
      <c r="A28314" s="5" t="s">
        <v>28414</v>
      </c>
      <c r="B28314" s="5" t="s">
        <v>12194</v>
      </c>
    </row>
    <row r="28315" spans="1:2" x14ac:dyDescent="0.25">
      <c r="A28315" s="5" t="s">
        <v>28415</v>
      </c>
      <c r="B28315" s="5" t="s">
        <v>12194</v>
      </c>
    </row>
    <row r="28316" spans="1:2" x14ac:dyDescent="0.25">
      <c r="A28316" s="5" t="s">
        <v>28416</v>
      </c>
      <c r="B28316" s="5" t="s">
        <v>12194</v>
      </c>
    </row>
    <row r="28317" spans="1:2" x14ac:dyDescent="0.25">
      <c r="A28317" s="5" t="s">
        <v>28417</v>
      </c>
      <c r="B28317" s="5" t="s">
        <v>12194</v>
      </c>
    </row>
    <row r="28318" spans="1:2" x14ac:dyDescent="0.25">
      <c r="A28318" s="5" t="s">
        <v>28418</v>
      </c>
      <c r="B28318" s="5" t="s">
        <v>12194</v>
      </c>
    </row>
    <row r="28319" spans="1:2" x14ac:dyDescent="0.25">
      <c r="A28319" s="5" t="s">
        <v>28419</v>
      </c>
      <c r="B28319" s="5" t="s">
        <v>12194</v>
      </c>
    </row>
    <row r="28320" spans="1:2" x14ac:dyDescent="0.25">
      <c r="A28320" s="5" t="s">
        <v>28420</v>
      </c>
      <c r="B28320" s="5" t="s">
        <v>12194</v>
      </c>
    </row>
    <row r="28321" spans="1:2" x14ac:dyDescent="0.25">
      <c r="A28321" s="5" t="s">
        <v>28421</v>
      </c>
      <c r="B28321" s="5" t="s">
        <v>12194</v>
      </c>
    </row>
    <row r="28322" spans="1:2" x14ac:dyDescent="0.25">
      <c r="A28322" s="5" t="s">
        <v>28422</v>
      </c>
      <c r="B28322" s="5" t="s">
        <v>12194</v>
      </c>
    </row>
    <row r="28323" spans="1:2" x14ac:dyDescent="0.25">
      <c r="A28323" s="5" t="s">
        <v>28423</v>
      </c>
      <c r="B28323" s="5" t="s">
        <v>12194</v>
      </c>
    </row>
    <row r="28324" spans="1:2" x14ac:dyDescent="0.25">
      <c r="A28324" s="5" t="s">
        <v>28424</v>
      </c>
      <c r="B28324" s="5" t="s">
        <v>12194</v>
      </c>
    </row>
    <row r="28325" spans="1:2" x14ac:dyDescent="0.25">
      <c r="A28325" s="5" t="s">
        <v>28425</v>
      </c>
      <c r="B28325" s="5" t="s">
        <v>12194</v>
      </c>
    </row>
    <row r="28326" spans="1:2" x14ac:dyDescent="0.25">
      <c r="A28326" s="5" t="s">
        <v>28426</v>
      </c>
      <c r="B28326" s="5" t="s">
        <v>12194</v>
      </c>
    </row>
    <row r="28327" spans="1:2" x14ac:dyDescent="0.25">
      <c r="A28327" s="5" t="s">
        <v>28427</v>
      </c>
      <c r="B28327" s="5" t="s">
        <v>12194</v>
      </c>
    </row>
    <row r="28328" spans="1:2" x14ac:dyDescent="0.25">
      <c r="A28328" s="5" t="s">
        <v>28428</v>
      </c>
      <c r="B28328" s="5" t="s">
        <v>12194</v>
      </c>
    </row>
    <row r="28329" spans="1:2" x14ac:dyDescent="0.25">
      <c r="A28329" s="5" t="s">
        <v>28429</v>
      </c>
      <c r="B28329" s="5" t="s">
        <v>12194</v>
      </c>
    </row>
    <row r="28330" spans="1:2" x14ac:dyDescent="0.25">
      <c r="A28330" s="5" t="s">
        <v>28430</v>
      </c>
      <c r="B28330" s="5" t="s">
        <v>12194</v>
      </c>
    </row>
    <row r="28331" spans="1:2" x14ac:dyDescent="0.25">
      <c r="A28331" s="5" t="s">
        <v>28431</v>
      </c>
      <c r="B28331" s="5" t="s">
        <v>12194</v>
      </c>
    </row>
    <row r="28332" spans="1:2" x14ac:dyDescent="0.25">
      <c r="A28332" s="5" t="s">
        <v>28432</v>
      </c>
      <c r="B28332" s="5" t="s">
        <v>12194</v>
      </c>
    </row>
    <row r="28333" spans="1:2" x14ac:dyDescent="0.25">
      <c r="A28333" s="5" t="s">
        <v>28433</v>
      </c>
      <c r="B28333" s="5" t="s">
        <v>4111</v>
      </c>
    </row>
    <row r="28334" spans="1:2" x14ac:dyDescent="0.25">
      <c r="A28334" s="5" t="s">
        <v>28434</v>
      </c>
      <c r="B28334" s="5" t="s">
        <v>4111</v>
      </c>
    </row>
    <row r="28335" spans="1:2" x14ac:dyDescent="0.25">
      <c r="A28335" s="5" t="s">
        <v>28435</v>
      </c>
      <c r="B28335" s="5" t="s">
        <v>4111</v>
      </c>
    </row>
    <row r="28336" spans="1:2" x14ac:dyDescent="0.25">
      <c r="A28336" s="5" t="s">
        <v>28436</v>
      </c>
      <c r="B28336" s="5" t="s">
        <v>12183</v>
      </c>
    </row>
    <row r="28337" spans="1:2" x14ac:dyDescent="0.25">
      <c r="A28337" s="5" t="s">
        <v>28437</v>
      </c>
      <c r="B28337" s="5" t="s">
        <v>12183</v>
      </c>
    </row>
    <row r="28338" spans="1:2" x14ac:dyDescent="0.25">
      <c r="A28338" s="5" t="s">
        <v>28438</v>
      </c>
      <c r="B28338" s="5" t="s">
        <v>12183</v>
      </c>
    </row>
    <row r="28339" spans="1:2" x14ac:dyDescent="0.25">
      <c r="A28339" s="5" t="s">
        <v>28439</v>
      </c>
      <c r="B28339" s="5" t="s">
        <v>12183</v>
      </c>
    </row>
    <row r="28340" spans="1:2" x14ac:dyDescent="0.25">
      <c r="A28340" s="5" t="s">
        <v>28440</v>
      </c>
      <c r="B28340" s="5" t="s">
        <v>12183</v>
      </c>
    </row>
    <row r="28341" spans="1:2" x14ac:dyDescent="0.25">
      <c r="A28341" s="5" t="s">
        <v>28441</v>
      </c>
      <c r="B28341" s="5" t="s">
        <v>12183</v>
      </c>
    </row>
    <row r="28342" spans="1:2" x14ac:dyDescent="0.25">
      <c r="A28342" s="5" t="s">
        <v>28442</v>
      </c>
      <c r="B28342" s="5" t="s">
        <v>12183</v>
      </c>
    </row>
    <row r="28343" spans="1:2" x14ac:dyDescent="0.25">
      <c r="A28343" s="5" t="s">
        <v>28443</v>
      </c>
      <c r="B28343" s="5" t="s">
        <v>12183</v>
      </c>
    </row>
    <row r="28344" spans="1:2" x14ac:dyDescent="0.25">
      <c r="A28344" s="5" t="s">
        <v>28444</v>
      </c>
      <c r="B28344" s="5" t="s">
        <v>12183</v>
      </c>
    </row>
    <row r="28345" spans="1:2" x14ac:dyDescent="0.25">
      <c r="A28345" s="5" t="s">
        <v>28445</v>
      </c>
      <c r="B28345" s="5" t="s">
        <v>12183</v>
      </c>
    </row>
    <row r="28346" spans="1:2" x14ac:dyDescent="0.25">
      <c r="A28346" s="5" t="s">
        <v>28446</v>
      </c>
      <c r="B28346" s="5" t="s">
        <v>12183</v>
      </c>
    </row>
    <row r="28347" spans="1:2" x14ac:dyDescent="0.25">
      <c r="A28347" s="5" t="s">
        <v>28447</v>
      </c>
      <c r="B28347" s="5" t="s">
        <v>12183</v>
      </c>
    </row>
    <row r="28348" spans="1:2" x14ac:dyDescent="0.25">
      <c r="A28348" s="5" t="s">
        <v>28448</v>
      </c>
      <c r="B28348" s="5" t="s">
        <v>12183</v>
      </c>
    </row>
    <row r="28349" spans="1:2" x14ac:dyDescent="0.25">
      <c r="A28349" s="5" t="s">
        <v>28449</v>
      </c>
      <c r="B28349" s="5" t="s">
        <v>12183</v>
      </c>
    </row>
    <row r="28350" spans="1:2" x14ac:dyDescent="0.25">
      <c r="A28350" s="5" t="s">
        <v>28450</v>
      </c>
      <c r="B28350" s="5" t="s">
        <v>12183</v>
      </c>
    </row>
    <row r="28351" spans="1:2" x14ac:dyDescent="0.25">
      <c r="A28351" s="5" t="s">
        <v>28451</v>
      </c>
      <c r="B28351" s="5" t="s">
        <v>12183</v>
      </c>
    </row>
    <row r="28352" spans="1:2" x14ac:dyDescent="0.25">
      <c r="A28352" s="5" t="s">
        <v>28452</v>
      </c>
      <c r="B28352" s="5" t="s">
        <v>12183</v>
      </c>
    </row>
    <row r="28353" spans="1:2" x14ac:dyDescent="0.25">
      <c r="A28353" s="5" t="s">
        <v>28453</v>
      </c>
      <c r="B28353" s="5" t="s">
        <v>12183</v>
      </c>
    </row>
    <row r="28354" spans="1:2" x14ac:dyDescent="0.25">
      <c r="A28354" s="5" t="s">
        <v>28454</v>
      </c>
      <c r="B28354" s="5" t="s">
        <v>12183</v>
      </c>
    </row>
    <row r="28355" spans="1:2" x14ac:dyDescent="0.25">
      <c r="A28355" s="5" t="s">
        <v>28455</v>
      </c>
      <c r="B28355" s="5" t="s">
        <v>12183</v>
      </c>
    </row>
    <row r="28356" spans="1:2" x14ac:dyDescent="0.25">
      <c r="A28356" s="5" t="s">
        <v>28456</v>
      </c>
      <c r="B28356" s="5" t="s">
        <v>12183</v>
      </c>
    </row>
    <row r="28357" spans="1:2" x14ac:dyDescent="0.25">
      <c r="A28357" s="5" t="s">
        <v>28457</v>
      </c>
      <c r="B28357" s="5" t="s">
        <v>12183</v>
      </c>
    </row>
    <row r="28358" spans="1:2" x14ac:dyDescent="0.25">
      <c r="A28358" s="5" t="s">
        <v>28458</v>
      </c>
      <c r="B28358" s="5" t="s">
        <v>12183</v>
      </c>
    </row>
    <row r="28359" spans="1:2" x14ac:dyDescent="0.25">
      <c r="A28359" s="5" t="s">
        <v>28459</v>
      </c>
      <c r="B28359" s="5" t="s">
        <v>12183</v>
      </c>
    </row>
    <row r="28360" spans="1:2" x14ac:dyDescent="0.25">
      <c r="A28360" s="5" t="s">
        <v>28460</v>
      </c>
      <c r="B28360" s="5" t="s">
        <v>12183</v>
      </c>
    </row>
    <row r="28361" spans="1:2" x14ac:dyDescent="0.25">
      <c r="A28361" s="5" t="s">
        <v>28461</v>
      </c>
      <c r="B28361" s="5" t="s">
        <v>12183</v>
      </c>
    </row>
    <row r="28362" spans="1:2" x14ac:dyDescent="0.25">
      <c r="A28362" s="5" t="s">
        <v>28462</v>
      </c>
      <c r="B28362" s="5" t="s">
        <v>12183</v>
      </c>
    </row>
    <row r="28363" spans="1:2" x14ac:dyDescent="0.25">
      <c r="A28363" s="5" t="s">
        <v>28463</v>
      </c>
      <c r="B28363" s="5" t="s">
        <v>12183</v>
      </c>
    </row>
    <row r="28364" spans="1:2" x14ac:dyDescent="0.25">
      <c r="A28364" s="5" t="s">
        <v>28464</v>
      </c>
      <c r="B28364" s="5" t="s">
        <v>12183</v>
      </c>
    </row>
    <row r="28365" spans="1:2" x14ac:dyDescent="0.25">
      <c r="A28365" s="5" t="s">
        <v>28465</v>
      </c>
      <c r="B28365" s="5" t="s">
        <v>12183</v>
      </c>
    </row>
    <row r="28366" spans="1:2" x14ac:dyDescent="0.25">
      <c r="A28366" s="5" t="s">
        <v>28466</v>
      </c>
      <c r="B28366" s="5" t="s">
        <v>12183</v>
      </c>
    </row>
    <row r="28367" spans="1:2" x14ac:dyDescent="0.25">
      <c r="A28367" s="5" t="s">
        <v>28467</v>
      </c>
      <c r="B28367" s="5" t="s">
        <v>12183</v>
      </c>
    </row>
    <row r="28368" spans="1:2" x14ac:dyDescent="0.25">
      <c r="A28368" s="5" t="s">
        <v>28468</v>
      </c>
      <c r="B28368" s="5" t="s">
        <v>12183</v>
      </c>
    </row>
    <row r="28369" spans="1:2" x14ac:dyDescent="0.25">
      <c r="A28369" s="5" t="s">
        <v>28469</v>
      </c>
      <c r="B28369" s="5" t="s">
        <v>12183</v>
      </c>
    </row>
    <row r="28370" spans="1:2" x14ac:dyDescent="0.25">
      <c r="A28370" s="5" t="s">
        <v>28470</v>
      </c>
      <c r="B28370" s="5" t="s">
        <v>12183</v>
      </c>
    </row>
    <row r="28371" spans="1:2" x14ac:dyDescent="0.25">
      <c r="A28371" s="5" t="s">
        <v>28471</v>
      </c>
      <c r="B28371" s="5" t="s">
        <v>12183</v>
      </c>
    </row>
    <row r="28372" spans="1:2" x14ac:dyDescent="0.25">
      <c r="A28372" s="5" t="s">
        <v>28472</v>
      </c>
      <c r="B28372" s="5" t="s">
        <v>12183</v>
      </c>
    </row>
    <row r="28373" spans="1:2" x14ac:dyDescent="0.25">
      <c r="A28373" s="5" t="s">
        <v>28473</v>
      </c>
      <c r="B28373" s="5" t="s">
        <v>12183</v>
      </c>
    </row>
    <row r="28374" spans="1:2" x14ac:dyDescent="0.25">
      <c r="A28374" s="5" t="s">
        <v>28474</v>
      </c>
      <c r="B28374" s="5" t="s">
        <v>12183</v>
      </c>
    </row>
    <row r="28375" spans="1:2" x14ac:dyDescent="0.25">
      <c r="A28375" s="5" t="s">
        <v>28475</v>
      </c>
      <c r="B28375" s="5" t="s">
        <v>12183</v>
      </c>
    </row>
    <row r="28376" spans="1:2" x14ac:dyDescent="0.25">
      <c r="A28376" s="5" t="s">
        <v>28476</v>
      </c>
      <c r="B28376" s="5" t="s">
        <v>12183</v>
      </c>
    </row>
    <row r="28377" spans="1:2" x14ac:dyDescent="0.25">
      <c r="A28377" s="5" t="s">
        <v>28477</v>
      </c>
      <c r="B28377" s="5" t="s">
        <v>12183</v>
      </c>
    </row>
    <row r="28378" spans="1:2" x14ac:dyDescent="0.25">
      <c r="A28378" s="5" t="s">
        <v>28478</v>
      </c>
      <c r="B28378" s="5" t="s">
        <v>12183</v>
      </c>
    </row>
    <row r="28379" spans="1:2" x14ac:dyDescent="0.25">
      <c r="A28379" s="5" t="s">
        <v>28479</v>
      </c>
      <c r="B28379" s="5" t="s">
        <v>12183</v>
      </c>
    </row>
    <row r="28380" spans="1:2" x14ac:dyDescent="0.25">
      <c r="A28380" s="5" t="s">
        <v>28480</v>
      </c>
      <c r="B28380" s="5" t="s">
        <v>12183</v>
      </c>
    </row>
    <row r="28381" spans="1:2" x14ac:dyDescent="0.25">
      <c r="A28381" s="5" t="s">
        <v>28481</v>
      </c>
      <c r="B28381" s="5" t="s">
        <v>12183</v>
      </c>
    </row>
    <row r="28382" spans="1:2" x14ac:dyDescent="0.25">
      <c r="A28382" s="5" t="s">
        <v>28482</v>
      </c>
      <c r="B28382" s="5" t="s">
        <v>12183</v>
      </c>
    </row>
    <row r="28383" spans="1:2" x14ac:dyDescent="0.25">
      <c r="A28383" s="5" t="s">
        <v>28483</v>
      </c>
      <c r="B28383" s="5" t="s">
        <v>12183</v>
      </c>
    </row>
    <row r="28384" spans="1:2" x14ac:dyDescent="0.25">
      <c r="A28384" s="5" t="s">
        <v>28484</v>
      </c>
      <c r="B28384" s="5" t="s">
        <v>12183</v>
      </c>
    </row>
    <row r="28385" spans="1:2" x14ac:dyDescent="0.25">
      <c r="A28385" s="5" t="s">
        <v>28485</v>
      </c>
      <c r="B28385" s="5" t="s">
        <v>12183</v>
      </c>
    </row>
    <row r="28386" spans="1:2" x14ac:dyDescent="0.25">
      <c r="A28386" s="5" t="s">
        <v>28486</v>
      </c>
      <c r="B28386" s="5" t="s">
        <v>12183</v>
      </c>
    </row>
    <row r="28387" spans="1:2" x14ac:dyDescent="0.25">
      <c r="A28387" s="5" t="s">
        <v>28487</v>
      </c>
      <c r="B28387" s="5" t="s">
        <v>12183</v>
      </c>
    </row>
    <row r="28388" spans="1:2" x14ac:dyDescent="0.25">
      <c r="A28388" s="5" t="s">
        <v>28488</v>
      </c>
      <c r="B28388" s="5" t="s">
        <v>12183</v>
      </c>
    </row>
    <row r="28389" spans="1:2" x14ac:dyDescent="0.25">
      <c r="A28389" s="5" t="s">
        <v>28489</v>
      </c>
      <c r="B28389" s="5" t="s">
        <v>12183</v>
      </c>
    </row>
    <row r="28390" spans="1:2" x14ac:dyDescent="0.25">
      <c r="A28390" s="5" t="s">
        <v>28490</v>
      </c>
      <c r="B28390" s="5" t="s">
        <v>12183</v>
      </c>
    </row>
    <row r="28391" spans="1:2" x14ac:dyDescent="0.25">
      <c r="A28391" s="5" t="s">
        <v>28491</v>
      </c>
      <c r="B28391" s="5" t="s">
        <v>12183</v>
      </c>
    </row>
    <row r="28392" spans="1:2" x14ac:dyDescent="0.25">
      <c r="A28392" s="5" t="s">
        <v>28492</v>
      </c>
      <c r="B28392" s="5" t="s">
        <v>12183</v>
      </c>
    </row>
    <row r="28393" spans="1:2" x14ac:dyDescent="0.25">
      <c r="A28393" s="5" t="s">
        <v>28493</v>
      </c>
      <c r="B28393" s="5" t="s">
        <v>12183</v>
      </c>
    </row>
    <row r="28394" spans="1:2" x14ac:dyDescent="0.25">
      <c r="A28394" s="5" t="s">
        <v>28494</v>
      </c>
      <c r="B28394" s="5" t="s">
        <v>12183</v>
      </c>
    </row>
    <row r="28395" spans="1:2" x14ac:dyDescent="0.25">
      <c r="A28395" s="5" t="s">
        <v>28495</v>
      </c>
      <c r="B28395" s="5" t="s">
        <v>12183</v>
      </c>
    </row>
    <row r="28396" spans="1:2" x14ac:dyDescent="0.25">
      <c r="A28396" s="5" t="s">
        <v>28496</v>
      </c>
      <c r="B28396" s="5" t="s">
        <v>12183</v>
      </c>
    </row>
    <row r="28397" spans="1:2" x14ac:dyDescent="0.25">
      <c r="A28397" s="5" t="s">
        <v>28497</v>
      </c>
      <c r="B28397" s="5" t="s">
        <v>12183</v>
      </c>
    </row>
    <row r="28398" spans="1:2" x14ac:dyDescent="0.25">
      <c r="A28398" s="5" t="s">
        <v>28498</v>
      </c>
      <c r="B28398" s="5" t="s">
        <v>12183</v>
      </c>
    </row>
    <row r="28399" spans="1:2" x14ac:dyDescent="0.25">
      <c r="A28399" s="5" t="s">
        <v>28499</v>
      </c>
      <c r="B28399" s="5" t="s">
        <v>12183</v>
      </c>
    </row>
    <row r="28400" spans="1:2" x14ac:dyDescent="0.25">
      <c r="A28400" s="5" t="s">
        <v>28500</v>
      </c>
      <c r="B28400" s="5" t="s">
        <v>12183</v>
      </c>
    </row>
    <row r="28401" spans="1:2" x14ac:dyDescent="0.25">
      <c r="A28401" s="5" t="s">
        <v>28501</v>
      </c>
      <c r="B28401" s="5" t="s">
        <v>12183</v>
      </c>
    </row>
    <row r="28402" spans="1:2" x14ac:dyDescent="0.25">
      <c r="A28402" s="5" t="s">
        <v>28502</v>
      </c>
      <c r="B28402" s="5" t="s">
        <v>12183</v>
      </c>
    </row>
    <row r="28403" spans="1:2" x14ac:dyDescent="0.25">
      <c r="A28403" s="5" t="s">
        <v>28503</v>
      </c>
      <c r="B28403" s="5" t="s">
        <v>12183</v>
      </c>
    </row>
    <row r="28404" spans="1:2" x14ac:dyDescent="0.25">
      <c r="A28404" s="5" t="s">
        <v>28504</v>
      </c>
      <c r="B28404" s="5" t="s">
        <v>12183</v>
      </c>
    </row>
    <row r="28405" spans="1:2" x14ac:dyDescent="0.25">
      <c r="A28405" s="5" t="s">
        <v>28505</v>
      </c>
      <c r="B28405" s="5" t="s">
        <v>12183</v>
      </c>
    </row>
    <row r="28406" spans="1:2" x14ac:dyDescent="0.25">
      <c r="A28406" s="5" t="s">
        <v>28506</v>
      </c>
      <c r="B28406" s="5" t="s">
        <v>12183</v>
      </c>
    </row>
    <row r="28407" spans="1:2" x14ac:dyDescent="0.25">
      <c r="A28407" s="5" t="s">
        <v>28507</v>
      </c>
      <c r="B28407" s="5" t="s">
        <v>12183</v>
      </c>
    </row>
    <row r="28408" spans="1:2" x14ac:dyDescent="0.25">
      <c r="A28408" s="5" t="s">
        <v>28508</v>
      </c>
      <c r="B28408" s="5" t="s">
        <v>12183</v>
      </c>
    </row>
    <row r="28409" spans="1:2" x14ac:dyDescent="0.25">
      <c r="A28409" s="5" t="s">
        <v>28509</v>
      </c>
      <c r="B28409" s="5" t="s">
        <v>12183</v>
      </c>
    </row>
    <row r="28410" spans="1:2" x14ac:dyDescent="0.25">
      <c r="A28410" s="5" t="s">
        <v>28510</v>
      </c>
      <c r="B28410" s="5" t="s">
        <v>12183</v>
      </c>
    </row>
    <row r="28411" spans="1:2" x14ac:dyDescent="0.25">
      <c r="A28411" s="5" t="s">
        <v>28511</v>
      </c>
      <c r="B28411" s="5" t="s">
        <v>12183</v>
      </c>
    </row>
    <row r="28412" spans="1:2" x14ac:dyDescent="0.25">
      <c r="A28412" s="5" t="s">
        <v>28512</v>
      </c>
      <c r="B28412" s="5" t="s">
        <v>12183</v>
      </c>
    </row>
    <row r="28413" spans="1:2" x14ac:dyDescent="0.25">
      <c r="A28413" s="5" t="s">
        <v>28513</v>
      </c>
      <c r="B28413" s="5" t="s">
        <v>12183</v>
      </c>
    </row>
    <row r="28414" spans="1:2" x14ac:dyDescent="0.25">
      <c r="A28414" s="5" t="s">
        <v>28514</v>
      </c>
      <c r="B28414" s="5" t="s">
        <v>12183</v>
      </c>
    </row>
    <row r="28415" spans="1:2" x14ac:dyDescent="0.25">
      <c r="A28415" s="5" t="s">
        <v>28515</v>
      </c>
      <c r="B28415" s="5" t="s">
        <v>12183</v>
      </c>
    </row>
    <row r="28416" spans="1:2" x14ac:dyDescent="0.25">
      <c r="A28416" s="5" t="s">
        <v>28516</v>
      </c>
      <c r="B28416" s="5" t="s">
        <v>12183</v>
      </c>
    </row>
    <row r="28417" spans="1:2" x14ac:dyDescent="0.25">
      <c r="A28417" s="5" t="s">
        <v>28517</v>
      </c>
      <c r="B28417" s="5" t="s">
        <v>12183</v>
      </c>
    </row>
    <row r="28418" spans="1:2" x14ac:dyDescent="0.25">
      <c r="A28418" s="5" t="s">
        <v>28518</v>
      </c>
      <c r="B28418" s="5" t="s">
        <v>12183</v>
      </c>
    </row>
    <row r="28419" spans="1:2" x14ac:dyDescent="0.25">
      <c r="A28419" s="5" t="s">
        <v>28519</v>
      </c>
      <c r="B28419" s="5" t="s">
        <v>12183</v>
      </c>
    </row>
    <row r="28420" spans="1:2" x14ac:dyDescent="0.25">
      <c r="A28420" s="5" t="s">
        <v>28520</v>
      </c>
      <c r="B28420" s="5" t="s">
        <v>12183</v>
      </c>
    </row>
    <row r="28421" spans="1:2" x14ac:dyDescent="0.25">
      <c r="A28421" s="5" t="s">
        <v>28521</v>
      </c>
      <c r="B28421" s="5" t="s">
        <v>12183</v>
      </c>
    </row>
    <row r="28422" spans="1:2" x14ac:dyDescent="0.25">
      <c r="A28422" s="5" t="s">
        <v>28522</v>
      </c>
      <c r="B28422" s="5" t="s">
        <v>12183</v>
      </c>
    </row>
    <row r="28423" spans="1:2" x14ac:dyDescent="0.25">
      <c r="A28423" s="5" t="s">
        <v>28523</v>
      </c>
      <c r="B28423" s="5" t="s">
        <v>12183</v>
      </c>
    </row>
    <row r="28424" spans="1:2" x14ac:dyDescent="0.25">
      <c r="A28424" s="5" t="s">
        <v>28524</v>
      </c>
      <c r="B28424" s="5" t="s">
        <v>12183</v>
      </c>
    </row>
    <row r="28425" spans="1:2" x14ac:dyDescent="0.25">
      <c r="A28425" s="5" t="s">
        <v>28525</v>
      </c>
      <c r="B28425" s="5" t="s">
        <v>12183</v>
      </c>
    </row>
    <row r="28426" spans="1:2" x14ac:dyDescent="0.25">
      <c r="A28426" s="5" t="s">
        <v>28526</v>
      </c>
      <c r="B28426" s="5" t="s">
        <v>12183</v>
      </c>
    </row>
    <row r="28427" spans="1:2" x14ac:dyDescent="0.25">
      <c r="A28427" s="5" t="s">
        <v>28527</v>
      </c>
      <c r="B28427" s="5" t="s">
        <v>12183</v>
      </c>
    </row>
    <row r="28428" spans="1:2" x14ac:dyDescent="0.25">
      <c r="A28428" s="5" t="s">
        <v>28528</v>
      </c>
      <c r="B28428" s="5" t="s">
        <v>12183</v>
      </c>
    </row>
    <row r="28429" spans="1:2" x14ac:dyDescent="0.25">
      <c r="A28429" s="5" t="s">
        <v>28529</v>
      </c>
      <c r="B28429" s="5" t="s">
        <v>12183</v>
      </c>
    </row>
    <row r="28430" spans="1:2" x14ac:dyDescent="0.25">
      <c r="A28430" s="5" t="s">
        <v>28530</v>
      </c>
      <c r="B28430" s="5" t="s">
        <v>12183</v>
      </c>
    </row>
    <row r="28431" spans="1:2" x14ac:dyDescent="0.25">
      <c r="A28431" s="5" t="s">
        <v>28531</v>
      </c>
      <c r="B28431" s="5" t="s">
        <v>12183</v>
      </c>
    </row>
    <row r="28432" spans="1:2" x14ac:dyDescent="0.25">
      <c r="A28432" s="5" t="s">
        <v>28532</v>
      </c>
      <c r="B28432" s="5" t="s">
        <v>12183</v>
      </c>
    </row>
    <row r="28433" spans="1:2" x14ac:dyDescent="0.25">
      <c r="A28433" s="5" t="s">
        <v>28533</v>
      </c>
      <c r="B28433" s="5" t="s">
        <v>12183</v>
      </c>
    </row>
    <row r="28434" spans="1:2" x14ac:dyDescent="0.25">
      <c r="A28434" s="5" t="s">
        <v>28534</v>
      </c>
      <c r="B28434" s="5" t="s">
        <v>12183</v>
      </c>
    </row>
    <row r="28435" spans="1:2" x14ac:dyDescent="0.25">
      <c r="A28435" s="5" t="s">
        <v>28535</v>
      </c>
      <c r="B28435" s="5" t="s">
        <v>12183</v>
      </c>
    </row>
    <row r="28436" spans="1:2" x14ac:dyDescent="0.25">
      <c r="A28436" s="5" t="s">
        <v>28536</v>
      </c>
      <c r="B28436" s="5" t="s">
        <v>12183</v>
      </c>
    </row>
    <row r="28437" spans="1:2" x14ac:dyDescent="0.25">
      <c r="A28437" s="5" t="s">
        <v>28537</v>
      </c>
      <c r="B28437" s="5" t="s">
        <v>12183</v>
      </c>
    </row>
    <row r="28438" spans="1:2" x14ac:dyDescent="0.25">
      <c r="A28438" s="5" t="s">
        <v>28538</v>
      </c>
      <c r="B28438" s="5" t="s">
        <v>12183</v>
      </c>
    </row>
    <row r="28439" spans="1:2" x14ac:dyDescent="0.25">
      <c r="A28439" s="5" t="s">
        <v>28539</v>
      </c>
      <c r="B28439" s="5" t="s">
        <v>12183</v>
      </c>
    </row>
    <row r="28440" spans="1:2" x14ac:dyDescent="0.25">
      <c r="A28440" s="5" t="s">
        <v>28540</v>
      </c>
      <c r="B28440" s="5" t="s">
        <v>12183</v>
      </c>
    </row>
    <row r="28441" spans="1:2" x14ac:dyDescent="0.25">
      <c r="A28441" s="5" t="s">
        <v>28541</v>
      </c>
      <c r="B28441" s="5" t="s">
        <v>12183</v>
      </c>
    </row>
    <row r="28442" spans="1:2" x14ac:dyDescent="0.25">
      <c r="A28442" s="5" t="s">
        <v>28542</v>
      </c>
      <c r="B28442" s="5" t="s">
        <v>12183</v>
      </c>
    </row>
    <row r="28443" spans="1:2" x14ac:dyDescent="0.25">
      <c r="A28443" s="5" t="s">
        <v>28543</v>
      </c>
      <c r="B28443" s="5" t="s">
        <v>12183</v>
      </c>
    </row>
    <row r="28444" spans="1:2" x14ac:dyDescent="0.25">
      <c r="A28444" s="5" t="s">
        <v>28544</v>
      </c>
      <c r="B28444" s="5" t="s">
        <v>12183</v>
      </c>
    </row>
    <row r="28445" spans="1:2" x14ac:dyDescent="0.25">
      <c r="A28445" s="5" t="s">
        <v>28545</v>
      </c>
      <c r="B28445" s="5" t="s">
        <v>12183</v>
      </c>
    </row>
    <row r="28446" spans="1:2" x14ac:dyDescent="0.25">
      <c r="A28446" s="5" t="s">
        <v>28546</v>
      </c>
      <c r="B28446" s="5" t="s">
        <v>12183</v>
      </c>
    </row>
    <row r="28447" spans="1:2" x14ac:dyDescent="0.25">
      <c r="A28447" s="5" t="s">
        <v>28547</v>
      </c>
      <c r="B28447" s="5" t="s">
        <v>12183</v>
      </c>
    </row>
    <row r="28448" spans="1:2" x14ac:dyDescent="0.25">
      <c r="A28448" s="5" t="s">
        <v>28548</v>
      </c>
      <c r="B28448" s="5" t="s">
        <v>12183</v>
      </c>
    </row>
    <row r="28449" spans="1:2" x14ac:dyDescent="0.25">
      <c r="A28449" s="5" t="s">
        <v>28549</v>
      </c>
      <c r="B28449" s="5" t="s">
        <v>12183</v>
      </c>
    </row>
    <row r="28450" spans="1:2" x14ac:dyDescent="0.25">
      <c r="A28450" s="5" t="s">
        <v>28550</v>
      </c>
      <c r="B28450" s="5" t="s">
        <v>12183</v>
      </c>
    </row>
    <row r="28451" spans="1:2" x14ac:dyDescent="0.25">
      <c r="A28451" s="5" t="s">
        <v>28551</v>
      </c>
      <c r="B28451" s="5" t="s">
        <v>12183</v>
      </c>
    </row>
    <row r="28452" spans="1:2" x14ac:dyDescent="0.25">
      <c r="A28452" s="5" t="s">
        <v>28552</v>
      </c>
      <c r="B28452" s="5" t="s">
        <v>12183</v>
      </c>
    </row>
    <row r="28453" spans="1:2" x14ac:dyDescent="0.25">
      <c r="A28453" s="5" t="s">
        <v>28553</v>
      </c>
      <c r="B28453" s="5" t="s">
        <v>12183</v>
      </c>
    </row>
    <row r="28454" spans="1:2" x14ac:dyDescent="0.25">
      <c r="A28454" s="5" t="s">
        <v>28554</v>
      </c>
      <c r="B28454" s="5" t="s">
        <v>12183</v>
      </c>
    </row>
    <row r="28455" spans="1:2" x14ac:dyDescent="0.25">
      <c r="A28455" s="5" t="s">
        <v>28555</v>
      </c>
      <c r="B28455" s="5" t="s">
        <v>12183</v>
      </c>
    </row>
    <row r="28456" spans="1:2" x14ac:dyDescent="0.25">
      <c r="A28456" s="5" t="s">
        <v>28556</v>
      </c>
      <c r="B28456" s="5" t="s">
        <v>12183</v>
      </c>
    </row>
    <row r="28457" spans="1:2" x14ac:dyDescent="0.25">
      <c r="A28457" s="5" t="s">
        <v>28557</v>
      </c>
      <c r="B28457" s="5" t="s">
        <v>12183</v>
      </c>
    </row>
    <row r="28458" spans="1:2" x14ac:dyDescent="0.25">
      <c r="A28458" s="5" t="s">
        <v>28558</v>
      </c>
      <c r="B28458" s="5" t="s">
        <v>12183</v>
      </c>
    </row>
    <row r="28459" spans="1:2" x14ac:dyDescent="0.25">
      <c r="A28459" s="5" t="s">
        <v>28559</v>
      </c>
      <c r="B28459" s="5" t="s">
        <v>12183</v>
      </c>
    </row>
    <row r="28460" spans="1:2" x14ac:dyDescent="0.25">
      <c r="A28460" s="5" t="s">
        <v>28560</v>
      </c>
      <c r="B28460" s="5" t="s">
        <v>12183</v>
      </c>
    </row>
    <row r="28461" spans="1:2" x14ac:dyDescent="0.25">
      <c r="A28461" s="5" t="s">
        <v>28561</v>
      </c>
      <c r="B28461" s="5" t="s">
        <v>12183</v>
      </c>
    </row>
    <row r="28462" spans="1:2" x14ac:dyDescent="0.25">
      <c r="A28462" s="5" t="s">
        <v>28562</v>
      </c>
      <c r="B28462" s="5" t="s">
        <v>12183</v>
      </c>
    </row>
    <row r="28463" spans="1:2" x14ac:dyDescent="0.25">
      <c r="A28463" s="5" t="s">
        <v>28563</v>
      </c>
      <c r="B28463" s="5" t="s">
        <v>12183</v>
      </c>
    </row>
    <row r="28464" spans="1:2" x14ac:dyDescent="0.25">
      <c r="A28464" s="5" t="s">
        <v>28564</v>
      </c>
      <c r="B28464" s="5" t="s">
        <v>12183</v>
      </c>
    </row>
    <row r="28465" spans="1:2" x14ac:dyDescent="0.25">
      <c r="A28465" s="5" t="s">
        <v>28565</v>
      </c>
      <c r="B28465" s="5" t="s">
        <v>12183</v>
      </c>
    </row>
    <row r="28466" spans="1:2" x14ac:dyDescent="0.25">
      <c r="A28466" s="5" t="s">
        <v>28566</v>
      </c>
      <c r="B28466" s="5" t="s">
        <v>12183</v>
      </c>
    </row>
    <row r="28467" spans="1:2" x14ac:dyDescent="0.25">
      <c r="A28467" s="5" t="s">
        <v>28567</v>
      </c>
      <c r="B28467" s="5" t="s">
        <v>12183</v>
      </c>
    </row>
    <row r="28468" spans="1:2" x14ac:dyDescent="0.25">
      <c r="A28468" s="5" t="s">
        <v>28568</v>
      </c>
      <c r="B28468" s="5" t="s">
        <v>12183</v>
      </c>
    </row>
    <row r="28469" spans="1:2" x14ac:dyDescent="0.25">
      <c r="A28469" s="5" t="s">
        <v>28569</v>
      </c>
      <c r="B28469" s="5" t="s">
        <v>12183</v>
      </c>
    </row>
    <row r="28470" spans="1:2" x14ac:dyDescent="0.25">
      <c r="A28470" s="5" t="s">
        <v>28570</v>
      </c>
      <c r="B28470" s="5" t="s">
        <v>12183</v>
      </c>
    </row>
    <row r="28471" spans="1:2" x14ac:dyDescent="0.25">
      <c r="A28471" s="5" t="s">
        <v>28571</v>
      </c>
      <c r="B28471" s="5" t="s">
        <v>12183</v>
      </c>
    </row>
    <row r="28472" spans="1:2" x14ac:dyDescent="0.25">
      <c r="A28472" s="5" t="s">
        <v>28572</v>
      </c>
      <c r="B28472" s="5" t="s">
        <v>12183</v>
      </c>
    </row>
    <row r="28473" spans="1:2" x14ac:dyDescent="0.25">
      <c r="A28473" s="5" t="s">
        <v>28573</v>
      </c>
      <c r="B28473" s="5" t="s">
        <v>12183</v>
      </c>
    </row>
    <row r="28474" spans="1:2" x14ac:dyDescent="0.25">
      <c r="A28474" s="5" t="s">
        <v>28574</v>
      </c>
      <c r="B28474" s="5" t="s">
        <v>12183</v>
      </c>
    </row>
    <row r="28475" spans="1:2" x14ac:dyDescent="0.25">
      <c r="A28475" s="5" t="s">
        <v>28575</v>
      </c>
      <c r="B28475" s="5" t="s">
        <v>12183</v>
      </c>
    </row>
    <row r="28476" spans="1:2" x14ac:dyDescent="0.25">
      <c r="A28476" s="5" t="s">
        <v>28576</v>
      </c>
      <c r="B28476" s="5" t="s">
        <v>12183</v>
      </c>
    </row>
    <row r="28477" spans="1:2" x14ac:dyDescent="0.25">
      <c r="A28477" s="5" t="s">
        <v>28577</v>
      </c>
      <c r="B28477" s="5" t="s">
        <v>12183</v>
      </c>
    </row>
    <row r="28478" spans="1:2" x14ac:dyDescent="0.25">
      <c r="A28478" s="5" t="s">
        <v>28578</v>
      </c>
      <c r="B28478" s="5" t="s">
        <v>12183</v>
      </c>
    </row>
    <row r="28479" spans="1:2" x14ac:dyDescent="0.25">
      <c r="A28479" s="5" t="s">
        <v>28579</v>
      </c>
      <c r="B28479" s="5" t="s">
        <v>12183</v>
      </c>
    </row>
    <row r="28480" spans="1:2" x14ac:dyDescent="0.25">
      <c r="A28480" s="5" t="s">
        <v>28580</v>
      </c>
      <c r="B28480" s="5" t="s">
        <v>12183</v>
      </c>
    </row>
    <row r="28481" spans="1:2" x14ac:dyDescent="0.25">
      <c r="A28481" s="5" t="s">
        <v>28581</v>
      </c>
      <c r="B28481" s="5" t="s">
        <v>12183</v>
      </c>
    </row>
    <row r="28482" spans="1:2" x14ac:dyDescent="0.25">
      <c r="A28482" s="5" t="s">
        <v>28582</v>
      </c>
      <c r="B28482" s="5" t="s">
        <v>12183</v>
      </c>
    </row>
    <row r="28483" spans="1:2" x14ac:dyDescent="0.25">
      <c r="A28483" s="5" t="s">
        <v>28583</v>
      </c>
      <c r="B28483" s="5" t="s">
        <v>12183</v>
      </c>
    </row>
    <row r="28484" spans="1:2" x14ac:dyDescent="0.25">
      <c r="A28484" s="5" t="s">
        <v>28584</v>
      </c>
      <c r="B28484" s="5" t="s">
        <v>12183</v>
      </c>
    </row>
    <row r="28485" spans="1:2" x14ac:dyDescent="0.25">
      <c r="A28485" s="5" t="s">
        <v>28585</v>
      </c>
      <c r="B28485" s="5" t="s">
        <v>12183</v>
      </c>
    </row>
    <row r="28486" spans="1:2" x14ac:dyDescent="0.25">
      <c r="A28486" s="5" t="s">
        <v>28586</v>
      </c>
      <c r="B28486" s="5" t="s">
        <v>12183</v>
      </c>
    </row>
    <row r="28487" spans="1:2" x14ac:dyDescent="0.25">
      <c r="A28487" s="5" t="s">
        <v>28587</v>
      </c>
      <c r="B28487" s="5" t="s">
        <v>12183</v>
      </c>
    </row>
    <row r="28488" spans="1:2" x14ac:dyDescent="0.25">
      <c r="A28488" s="5" t="s">
        <v>28588</v>
      </c>
      <c r="B28488" s="5" t="s">
        <v>12183</v>
      </c>
    </row>
    <row r="28489" spans="1:2" x14ac:dyDescent="0.25">
      <c r="A28489" s="5" t="s">
        <v>28589</v>
      </c>
      <c r="B28489" s="5" t="s">
        <v>12183</v>
      </c>
    </row>
    <row r="28490" spans="1:2" x14ac:dyDescent="0.25">
      <c r="A28490" s="5" t="s">
        <v>28590</v>
      </c>
      <c r="B28490" s="5" t="s">
        <v>12183</v>
      </c>
    </row>
    <row r="28491" spans="1:2" x14ac:dyDescent="0.25">
      <c r="A28491" s="5" t="s">
        <v>28591</v>
      </c>
      <c r="B28491" s="5" t="s">
        <v>12183</v>
      </c>
    </row>
    <row r="28492" spans="1:2" x14ac:dyDescent="0.25">
      <c r="A28492" s="5" t="s">
        <v>28592</v>
      </c>
      <c r="B28492" s="5" t="s">
        <v>12183</v>
      </c>
    </row>
    <row r="28493" spans="1:2" x14ac:dyDescent="0.25">
      <c r="A28493" s="5" t="s">
        <v>28593</v>
      </c>
      <c r="B28493" s="5" t="s">
        <v>12183</v>
      </c>
    </row>
    <row r="28494" spans="1:2" x14ac:dyDescent="0.25">
      <c r="A28494" s="5" t="s">
        <v>28594</v>
      </c>
      <c r="B28494" s="5" t="s">
        <v>12183</v>
      </c>
    </row>
    <row r="28495" spans="1:2" x14ac:dyDescent="0.25">
      <c r="A28495" s="5" t="s">
        <v>28595</v>
      </c>
      <c r="B28495" s="5" t="s">
        <v>12183</v>
      </c>
    </row>
    <row r="28496" spans="1:2" x14ac:dyDescent="0.25">
      <c r="A28496" s="5" t="s">
        <v>28596</v>
      </c>
      <c r="B28496" s="5" t="s">
        <v>12183</v>
      </c>
    </row>
    <row r="28497" spans="1:2" x14ac:dyDescent="0.25">
      <c r="A28497" s="5" t="s">
        <v>28597</v>
      </c>
      <c r="B28497" s="5" t="s">
        <v>12183</v>
      </c>
    </row>
    <row r="28498" spans="1:2" x14ac:dyDescent="0.25">
      <c r="A28498" s="5" t="s">
        <v>28598</v>
      </c>
      <c r="B28498" s="5" t="s">
        <v>12183</v>
      </c>
    </row>
    <row r="28499" spans="1:2" x14ac:dyDescent="0.25">
      <c r="A28499" s="5" t="s">
        <v>28599</v>
      </c>
      <c r="B28499" s="5" t="s">
        <v>12183</v>
      </c>
    </row>
    <row r="28500" spans="1:2" x14ac:dyDescent="0.25">
      <c r="A28500" s="5" t="s">
        <v>28600</v>
      </c>
      <c r="B28500" s="5" t="s">
        <v>12183</v>
      </c>
    </row>
    <row r="28501" spans="1:2" x14ac:dyDescent="0.25">
      <c r="A28501" s="5" t="s">
        <v>28601</v>
      </c>
      <c r="B28501" s="5" t="s">
        <v>12183</v>
      </c>
    </row>
    <row r="28502" spans="1:2" x14ac:dyDescent="0.25">
      <c r="A28502" s="5" t="s">
        <v>28602</v>
      </c>
      <c r="B28502" s="5" t="s">
        <v>12183</v>
      </c>
    </row>
    <row r="28503" spans="1:2" x14ac:dyDescent="0.25">
      <c r="A28503" s="5" t="s">
        <v>28603</v>
      </c>
      <c r="B28503" s="5" t="s">
        <v>12183</v>
      </c>
    </row>
    <row r="28504" spans="1:2" x14ac:dyDescent="0.25">
      <c r="A28504" s="5" t="s">
        <v>28604</v>
      </c>
      <c r="B28504" s="5" t="s">
        <v>12183</v>
      </c>
    </row>
    <row r="28505" spans="1:2" x14ac:dyDescent="0.25">
      <c r="A28505" s="5" t="s">
        <v>28605</v>
      </c>
      <c r="B28505" s="5" t="s">
        <v>12183</v>
      </c>
    </row>
    <row r="28506" spans="1:2" x14ac:dyDescent="0.25">
      <c r="A28506" s="5" t="s">
        <v>28606</v>
      </c>
      <c r="B28506" s="5" t="s">
        <v>12183</v>
      </c>
    </row>
    <row r="28507" spans="1:2" x14ac:dyDescent="0.25">
      <c r="A28507" s="5" t="s">
        <v>28607</v>
      </c>
      <c r="B28507" s="5" t="s">
        <v>12183</v>
      </c>
    </row>
    <row r="28508" spans="1:2" x14ac:dyDescent="0.25">
      <c r="A28508" s="5" t="s">
        <v>28608</v>
      </c>
      <c r="B28508" s="5" t="s">
        <v>12183</v>
      </c>
    </row>
    <row r="28509" spans="1:2" x14ac:dyDescent="0.25">
      <c r="A28509" s="5" t="s">
        <v>28609</v>
      </c>
      <c r="B28509" s="5" t="s">
        <v>12183</v>
      </c>
    </row>
    <row r="28510" spans="1:2" x14ac:dyDescent="0.25">
      <c r="A28510" s="5" t="s">
        <v>28610</v>
      </c>
      <c r="B28510" s="5" t="s">
        <v>12183</v>
      </c>
    </row>
    <row r="28511" spans="1:2" x14ac:dyDescent="0.25">
      <c r="A28511" s="5" t="s">
        <v>28611</v>
      </c>
      <c r="B28511" s="5" t="s">
        <v>12183</v>
      </c>
    </row>
    <row r="28512" spans="1:2" x14ac:dyDescent="0.25">
      <c r="A28512" s="5" t="s">
        <v>28612</v>
      </c>
      <c r="B28512" s="5" t="s">
        <v>12183</v>
      </c>
    </row>
    <row r="28513" spans="1:2" x14ac:dyDescent="0.25">
      <c r="A28513" s="5" t="s">
        <v>28613</v>
      </c>
      <c r="B28513" s="5" t="s">
        <v>12183</v>
      </c>
    </row>
    <row r="28514" spans="1:2" x14ac:dyDescent="0.25">
      <c r="A28514" s="5" t="s">
        <v>28614</v>
      </c>
      <c r="B28514" s="5" t="s">
        <v>12183</v>
      </c>
    </row>
    <row r="28515" spans="1:2" x14ac:dyDescent="0.25">
      <c r="A28515" s="5" t="s">
        <v>28615</v>
      </c>
      <c r="B28515" s="5" t="s">
        <v>12183</v>
      </c>
    </row>
    <row r="28516" spans="1:2" x14ac:dyDescent="0.25">
      <c r="A28516" s="5" t="s">
        <v>28616</v>
      </c>
      <c r="B28516" s="5" t="s">
        <v>12183</v>
      </c>
    </row>
    <row r="28517" spans="1:2" x14ac:dyDescent="0.25">
      <c r="A28517" s="5" t="s">
        <v>28617</v>
      </c>
      <c r="B28517" s="5" t="s">
        <v>12183</v>
      </c>
    </row>
    <row r="28518" spans="1:2" x14ac:dyDescent="0.25">
      <c r="A28518" s="5" t="s">
        <v>28618</v>
      </c>
      <c r="B28518" s="5" t="s">
        <v>12183</v>
      </c>
    </row>
    <row r="28519" spans="1:2" x14ac:dyDescent="0.25">
      <c r="A28519" s="5" t="s">
        <v>28619</v>
      </c>
      <c r="B28519" s="5" t="s">
        <v>12183</v>
      </c>
    </row>
    <row r="28520" spans="1:2" x14ac:dyDescent="0.25">
      <c r="A28520" s="5" t="s">
        <v>28620</v>
      </c>
      <c r="B28520" s="5" t="s">
        <v>12183</v>
      </c>
    </row>
    <row r="28521" spans="1:2" x14ac:dyDescent="0.25">
      <c r="A28521" s="5" t="s">
        <v>28621</v>
      </c>
      <c r="B28521" s="5" t="s">
        <v>12183</v>
      </c>
    </row>
    <row r="28522" spans="1:2" x14ac:dyDescent="0.25">
      <c r="A28522" s="5" t="s">
        <v>28622</v>
      </c>
      <c r="B28522" s="5" t="s">
        <v>12183</v>
      </c>
    </row>
    <row r="28523" spans="1:2" x14ac:dyDescent="0.25">
      <c r="A28523" s="5" t="s">
        <v>28623</v>
      </c>
      <c r="B28523" s="5" t="s">
        <v>12183</v>
      </c>
    </row>
    <row r="28524" spans="1:2" x14ac:dyDescent="0.25">
      <c r="A28524" s="5" t="s">
        <v>28624</v>
      </c>
      <c r="B28524" s="5" t="s">
        <v>12183</v>
      </c>
    </row>
    <row r="28525" spans="1:2" x14ac:dyDescent="0.25">
      <c r="A28525" s="5" t="s">
        <v>28625</v>
      </c>
      <c r="B28525" s="5" t="s">
        <v>12183</v>
      </c>
    </row>
    <row r="28526" spans="1:2" x14ac:dyDescent="0.25">
      <c r="A28526" s="5" t="s">
        <v>28626</v>
      </c>
      <c r="B28526" s="5" t="s">
        <v>12183</v>
      </c>
    </row>
    <row r="28527" spans="1:2" x14ac:dyDescent="0.25">
      <c r="A28527" s="5" t="s">
        <v>28627</v>
      </c>
      <c r="B28527" s="5" t="s">
        <v>12183</v>
      </c>
    </row>
    <row r="28528" spans="1:2" x14ac:dyDescent="0.25">
      <c r="A28528" s="5" t="s">
        <v>28628</v>
      </c>
      <c r="B28528" s="5" t="s">
        <v>12183</v>
      </c>
    </row>
    <row r="28529" spans="1:2" x14ac:dyDescent="0.25">
      <c r="A28529" s="5" t="s">
        <v>28629</v>
      </c>
      <c r="B28529" s="5" t="s">
        <v>12183</v>
      </c>
    </row>
    <row r="28530" spans="1:2" x14ac:dyDescent="0.25">
      <c r="A28530" s="5" t="s">
        <v>28630</v>
      </c>
      <c r="B28530" s="5" t="s">
        <v>12183</v>
      </c>
    </row>
    <row r="28531" spans="1:2" x14ac:dyDescent="0.25">
      <c r="A28531" s="5" t="s">
        <v>28631</v>
      </c>
      <c r="B28531" s="5" t="s">
        <v>12183</v>
      </c>
    </row>
    <row r="28532" spans="1:2" x14ac:dyDescent="0.25">
      <c r="A28532" s="5" t="s">
        <v>28632</v>
      </c>
      <c r="B28532" s="5" t="s">
        <v>12183</v>
      </c>
    </row>
    <row r="28533" spans="1:2" x14ac:dyDescent="0.25">
      <c r="A28533" s="5" t="s">
        <v>28633</v>
      </c>
      <c r="B28533" s="5" t="s">
        <v>12183</v>
      </c>
    </row>
    <row r="28534" spans="1:2" x14ac:dyDescent="0.25">
      <c r="A28534" s="5" t="s">
        <v>28634</v>
      </c>
      <c r="B28534" s="5" t="s">
        <v>12183</v>
      </c>
    </row>
    <row r="28535" spans="1:2" x14ac:dyDescent="0.25">
      <c r="A28535" s="5" t="s">
        <v>28635</v>
      </c>
      <c r="B28535" s="5" t="s">
        <v>12183</v>
      </c>
    </row>
    <row r="28536" spans="1:2" x14ac:dyDescent="0.25">
      <c r="A28536" s="5" t="s">
        <v>28636</v>
      </c>
      <c r="B28536" s="5" t="s">
        <v>12183</v>
      </c>
    </row>
    <row r="28537" spans="1:2" x14ac:dyDescent="0.25">
      <c r="A28537" s="5" t="s">
        <v>28637</v>
      </c>
      <c r="B28537" s="5" t="s">
        <v>12183</v>
      </c>
    </row>
    <row r="28538" spans="1:2" x14ac:dyDescent="0.25">
      <c r="A28538" s="5" t="s">
        <v>28638</v>
      </c>
      <c r="B28538" s="5" t="s">
        <v>12183</v>
      </c>
    </row>
    <row r="28539" spans="1:2" x14ac:dyDescent="0.25">
      <c r="A28539" s="5" t="s">
        <v>28639</v>
      </c>
      <c r="B28539" s="5" t="s">
        <v>12183</v>
      </c>
    </row>
    <row r="28540" spans="1:2" x14ac:dyDescent="0.25">
      <c r="A28540" s="5" t="s">
        <v>28640</v>
      </c>
      <c r="B28540" s="5" t="s">
        <v>12183</v>
      </c>
    </row>
    <row r="28541" spans="1:2" x14ac:dyDescent="0.25">
      <c r="A28541" s="5" t="s">
        <v>28641</v>
      </c>
      <c r="B28541" s="5" t="s">
        <v>12183</v>
      </c>
    </row>
    <row r="28542" spans="1:2" x14ac:dyDescent="0.25">
      <c r="A28542" s="5" t="s">
        <v>28642</v>
      </c>
      <c r="B28542" s="5" t="s">
        <v>12183</v>
      </c>
    </row>
    <row r="28543" spans="1:2" x14ac:dyDescent="0.25">
      <c r="A28543" s="5" t="s">
        <v>28643</v>
      </c>
      <c r="B28543" s="5" t="s">
        <v>12183</v>
      </c>
    </row>
    <row r="28544" spans="1:2" x14ac:dyDescent="0.25">
      <c r="A28544" s="5" t="s">
        <v>28644</v>
      </c>
      <c r="B28544" s="5" t="s">
        <v>12183</v>
      </c>
    </row>
    <row r="28545" spans="1:2" x14ac:dyDescent="0.25">
      <c r="A28545" s="5" t="s">
        <v>28645</v>
      </c>
      <c r="B28545" s="5" t="s">
        <v>12183</v>
      </c>
    </row>
    <row r="28546" spans="1:2" x14ac:dyDescent="0.25">
      <c r="A28546" s="5" t="s">
        <v>28646</v>
      </c>
      <c r="B28546" s="5" t="s">
        <v>12183</v>
      </c>
    </row>
    <row r="28547" spans="1:2" x14ac:dyDescent="0.25">
      <c r="A28547" s="5" t="s">
        <v>28647</v>
      </c>
      <c r="B28547" s="5" t="s">
        <v>12183</v>
      </c>
    </row>
    <row r="28548" spans="1:2" x14ac:dyDescent="0.25">
      <c r="A28548" s="5" t="s">
        <v>28648</v>
      </c>
      <c r="B28548" s="5" t="s">
        <v>12183</v>
      </c>
    </row>
    <row r="28549" spans="1:2" x14ac:dyDescent="0.25">
      <c r="A28549" s="5" t="s">
        <v>28649</v>
      </c>
      <c r="B28549" s="5" t="s">
        <v>12183</v>
      </c>
    </row>
    <row r="28550" spans="1:2" x14ac:dyDescent="0.25">
      <c r="A28550" s="5" t="s">
        <v>28650</v>
      </c>
      <c r="B28550" s="5" t="s">
        <v>12183</v>
      </c>
    </row>
    <row r="28551" spans="1:2" x14ac:dyDescent="0.25">
      <c r="A28551" s="5" t="s">
        <v>28651</v>
      </c>
      <c r="B28551" s="5" t="s">
        <v>12183</v>
      </c>
    </row>
    <row r="28552" spans="1:2" x14ac:dyDescent="0.25">
      <c r="A28552" s="5" t="s">
        <v>28652</v>
      </c>
      <c r="B28552" s="5" t="s">
        <v>12183</v>
      </c>
    </row>
    <row r="28553" spans="1:2" x14ac:dyDescent="0.25">
      <c r="A28553" s="5" t="s">
        <v>28653</v>
      </c>
      <c r="B28553" s="5" t="s">
        <v>12183</v>
      </c>
    </row>
    <row r="28554" spans="1:2" x14ac:dyDescent="0.25">
      <c r="A28554" s="5" t="s">
        <v>28654</v>
      </c>
      <c r="B28554" s="5" t="s">
        <v>12183</v>
      </c>
    </row>
    <row r="28555" spans="1:2" x14ac:dyDescent="0.25">
      <c r="A28555" s="5" t="s">
        <v>28655</v>
      </c>
      <c r="B28555" s="5" t="s">
        <v>12183</v>
      </c>
    </row>
    <row r="28556" spans="1:2" x14ac:dyDescent="0.25">
      <c r="A28556" s="5" t="s">
        <v>28656</v>
      </c>
      <c r="B28556" s="5" t="s">
        <v>12183</v>
      </c>
    </row>
    <row r="28557" spans="1:2" x14ac:dyDescent="0.25">
      <c r="A28557" s="5" t="s">
        <v>28657</v>
      </c>
      <c r="B28557" s="5" t="s">
        <v>12183</v>
      </c>
    </row>
    <row r="28558" spans="1:2" x14ac:dyDescent="0.25">
      <c r="A28558" s="5" t="s">
        <v>28658</v>
      </c>
      <c r="B28558" s="5" t="s">
        <v>12183</v>
      </c>
    </row>
    <row r="28559" spans="1:2" x14ac:dyDescent="0.25">
      <c r="A28559" s="5" t="s">
        <v>28659</v>
      </c>
      <c r="B28559" s="5" t="s">
        <v>12183</v>
      </c>
    </row>
    <row r="28560" spans="1:2" x14ac:dyDescent="0.25">
      <c r="A28560" s="5" t="s">
        <v>28660</v>
      </c>
      <c r="B28560" s="5" t="s">
        <v>12183</v>
      </c>
    </row>
    <row r="28561" spans="1:2" x14ac:dyDescent="0.25">
      <c r="A28561" s="5" t="s">
        <v>28661</v>
      </c>
      <c r="B28561" s="5" t="s">
        <v>12183</v>
      </c>
    </row>
    <row r="28562" spans="1:2" x14ac:dyDescent="0.25">
      <c r="A28562" s="5" t="s">
        <v>28662</v>
      </c>
      <c r="B28562" s="5" t="s">
        <v>12183</v>
      </c>
    </row>
    <row r="28563" spans="1:2" x14ac:dyDescent="0.25">
      <c r="A28563" s="5" t="s">
        <v>28663</v>
      </c>
      <c r="B28563" s="5" t="s">
        <v>12183</v>
      </c>
    </row>
    <row r="28564" spans="1:2" x14ac:dyDescent="0.25">
      <c r="A28564" s="5" t="s">
        <v>28664</v>
      </c>
      <c r="B28564" s="5" t="s">
        <v>12183</v>
      </c>
    </row>
    <row r="28565" spans="1:2" x14ac:dyDescent="0.25">
      <c r="A28565" s="5" t="s">
        <v>28665</v>
      </c>
      <c r="B28565" s="5" t="s">
        <v>12183</v>
      </c>
    </row>
    <row r="28566" spans="1:2" x14ac:dyDescent="0.25">
      <c r="A28566" s="5" t="s">
        <v>28666</v>
      </c>
      <c r="B28566" s="5" t="s">
        <v>12183</v>
      </c>
    </row>
    <row r="28567" spans="1:2" x14ac:dyDescent="0.25">
      <c r="A28567" s="5" t="s">
        <v>28667</v>
      </c>
      <c r="B28567" s="5" t="s">
        <v>12183</v>
      </c>
    </row>
    <row r="28568" spans="1:2" x14ac:dyDescent="0.25">
      <c r="A28568" s="5" t="s">
        <v>28668</v>
      </c>
      <c r="B28568" s="5" t="s">
        <v>12183</v>
      </c>
    </row>
    <row r="28569" spans="1:2" x14ac:dyDescent="0.25">
      <c r="A28569" s="5" t="s">
        <v>28669</v>
      </c>
      <c r="B28569" s="5" t="s">
        <v>12183</v>
      </c>
    </row>
    <row r="28570" spans="1:2" x14ac:dyDescent="0.25">
      <c r="A28570" s="5" t="s">
        <v>28670</v>
      </c>
      <c r="B28570" s="5" t="s">
        <v>12183</v>
      </c>
    </row>
    <row r="28571" spans="1:2" x14ac:dyDescent="0.25">
      <c r="A28571" s="5" t="s">
        <v>28671</v>
      </c>
      <c r="B28571" s="5" t="s">
        <v>12183</v>
      </c>
    </row>
    <row r="28572" spans="1:2" x14ac:dyDescent="0.25">
      <c r="A28572" s="5" t="s">
        <v>28672</v>
      </c>
      <c r="B28572" s="5" t="s">
        <v>12183</v>
      </c>
    </row>
    <row r="28573" spans="1:2" x14ac:dyDescent="0.25">
      <c r="A28573" s="5" t="s">
        <v>28673</v>
      </c>
      <c r="B28573" s="5" t="s">
        <v>12183</v>
      </c>
    </row>
    <row r="28574" spans="1:2" x14ac:dyDescent="0.25">
      <c r="A28574" s="5" t="s">
        <v>28674</v>
      </c>
      <c r="B28574" s="5" t="s">
        <v>12183</v>
      </c>
    </row>
    <row r="28575" spans="1:2" x14ac:dyDescent="0.25">
      <c r="A28575" s="5" t="s">
        <v>28675</v>
      </c>
      <c r="B28575" s="5" t="s">
        <v>12183</v>
      </c>
    </row>
    <row r="28576" spans="1:2" x14ac:dyDescent="0.25">
      <c r="A28576" s="5" t="s">
        <v>28676</v>
      </c>
      <c r="B28576" s="5" t="s">
        <v>12183</v>
      </c>
    </row>
    <row r="28577" spans="1:2" x14ac:dyDescent="0.25">
      <c r="A28577" s="5" t="s">
        <v>28677</v>
      </c>
      <c r="B28577" s="5" t="s">
        <v>12183</v>
      </c>
    </row>
    <row r="28578" spans="1:2" x14ac:dyDescent="0.25">
      <c r="A28578" s="5" t="s">
        <v>28678</v>
      </c>
      <c r="B28578" s="5" t="s">
        <v>12183</v>
      </c>
    </row>
    <row r="28579" spans="1:2" x14ac:dyDescent="0.25">
      <c r="A28579" s="5" t="s">
        <v>28679</v>
      </c>
      <c r="B28579" s="5" t="s">
        <v>12183</v>
      </c>
    </row>
    <row r="28580" spans="1:2" x14ac:dyDescent="0.25">
      <c r="A28580" s="5" t="s">
        <v>28680</v>
      </c>
      <c r="B28580" s="5" t="s">
        <v>12183</v>
      </c>
    </row>
    <row r="28581" spans="1:2" x14ac:dyDescent="0.25">
      <c r="A28581" s="5" t="s">
        <v>28681</v>
      </c>
      <c r="B28581" s="5" t="s">
        <v>12183</v>
      </c>
    </row>
    <row r="28582" spans="1:2" x14ac:dyDescent="0.25">
      <c r="A28582" s="5" t="s">
        <v>28682</v>
      </c>
      <c r="B28582" s="5" t="s">
        <v>12183</v>
      </c>
    </row>
    <row r="28583" spans="1:2" x14ac:dyDescent="0.25">
      <c r="A28583" s="5" t="s">
        <v>28683</v>
      </c>
      <c r="B28583" s="5" t="s">
        <v>12183</v>
      </c>
    </row>
    <row r="28584" spans="1:2" x14ac:dyDescent="0.25">
      <c r="A28584" s="5" t="s">
        <v>28684</v>
      </c>
      <c r="B28584" s="5" t="s">
        <v>12183</v>
      </c>
    </row>
    <row r="28585" spans="1:2" x14ac:dyDescent="0.25">
      <c r="A28585" s="5" t="s">
        <v>28685</v>
      </c>
      <c r="B28585" s="5" t="s">
        <v>12183</v>
      </c>
    </row>
    <row r="28586" spans="1:2" x14ac:dyDescent="0.25">
      <c r="A28586" s="5" t="s">
        <v>28686</v>
      </c>
      <c r="B28586" s="5" t="s">
        <v>12183</v>
      </c>
    </row>
    <row r="28587" spans="1:2" x14ac:dyDescent="0.25">
      <c r="A28587" s="5" t="s">
        <v>28687</v>
      </c>
      <c r="B28587" s="5" t="s">
        <v>12183</v>
      </c>
    </row>
    <row r="28588" spans="1:2" x14ac:dyDescent="0.25">
      <c r="A28588" s="5" t="s">
        <v>28688</v>
      </c>
      <c r="B28588" s="5" t="s">
        <v>12183</v>
      </c>
    </row>
    <row r="28589" spans="1:2" x14ac:dyDescent="0.25">
      <c r="A28589" s="5" t="s">
        <v>28689</v>
      </c>
      <c r="B28589" s="5" t="s">
        <v>12183</v>
      </c>
    </row>
    <row r="28590" spans="1:2" x14ac:dyDescent="0.25">
      <c r="A28590" s="5" t="s">
        <v>28690</v>
      </c>
      <c r="B28590" s="5" t="s">
        <v>12183</v>
      </c>
    </row>
    <row r="28591" spans="1:2" x14ac:dyDescent="0.25">
      <c r="A28591" s="5" t="s">
        <v>28691</v>
      </c>
      <c r="B28591" s="5" t="s">
        <v>12183</v>
      </c>
    </row>
    <row r="28592" spans="1:2" x14ac:dyDescent="0.25">
      <c r="A28592" s="5" t="s">
        <v>28692</v>
      </c>
      <c r="B28592" s="5" t="s">
        <v>12183</v>
      </c>
    </row>
    <row r="28593" spans="1:2" x14ac:dyDescent="0.25">
      <c r="A28593" s="5" t="s">
        <v>28693</v>
      </c>
      <c r="B28593" s="5" t="s">
        <v>12183</v>
      </c>
    </row>
    <row r="28594" spans="1:2" x14ac:dyDescent="0.25">
      <c r="A28594" s="5" t="s">
        <v>28694</v>
      </c>
      <c r="B28594" s="5" t="s">
        <v>12183</v>
      </c>
    </row>
    <row r="28595" spans="1:2" x14ac:dyDescent="0.25">
      <c r="A28595" s="5" t="s">
        <v>28695</v>
      </c>
      <c r="B28595" s="5" t="s">
        <v>12183</v>
      </c>
    </row>
    <row r="28596" spans="1:2" x14ac:dyDescent="0.25">
      <c r="A28596" s="5" t="s">
        <v>28696</v>
      </c>
      <c r="B28596" s="5" t="s">
        <v>12183</v>
      </c>
    </row>
    <row r="28597" spans="1:2" x14ac:dyDescent="0.25">
      <c r="A28597" s="5" t="s">
        <v>28697</v>
      </c>
      <c r="B28597" s="5" t="s">
        <v>12183</v>
      </c>
    </row>
    <row r="28598" spans="1:2" x14ac:dyDescent="0.25">
      <c r="A28598" s="5" t="s">
        <v>28698</v>
      </c>
      <c r="B28598" s="5" t="s">
        <v>12183</v>
      </c>
    </row>
    <row r="28599" spans="1:2" x14ac:dyDescent="0.25">
      <c r="A28599" s="5" t="s">
        <v>28699</v>
      </c>
      <c r="B28599" s="5" t="s">
        <v>12183</v>
      </c>
    </row>
    <row r="28600" spans="1:2" x14ac:dyDescent="0.25">
      <c r="A28600" s="5" t="s">
        <v>28700</v>
      </c>
      <c r="B28600" s="5" t="s">
        <v>12183</v>
      </c>
    </row>
    <row r="28601" spans="1:2" x14ac:dyDescent="0.25">
      <c r="A28601" s="5" t="s">
        <v>28701</v>
      </c>
      <c r="B28601" s="5" t="s">
        <v>12183</v>
      </c>
    </row>
    <row r="28602" spans="1:2" x14ac:dyDescent="0.25">
      <c r="A28602" s="5" t="s">
        <v>28702</v>
      </c>
      <c r="B28602" s="5" t="s">
        <v>12183</v>
      </c>
    </row>
    <row r="28603" spans="1:2" x14ac:dyDescent="0.25">
      <c r="A28603" s="5" t="s">
        <v>28703</v>
      </c>
      <c r="B28603" s="5" t="s">
        <v>12183</v>
      </c>
    </row>
    <row r="28604" spans="1:2" x14ac:dyDescent="0.25">
      <c r="A28604" s="5" t="s">
        <v>28704</v>
      </c>
      <c r="B28604" s="5" t="s">
        <v>12183</v>
      </c>
    </row>
    <row r="28605" spans="1:2" x14ac:dyDescent="0.25">
      <c r="A28605" s="5" t="s">
        <v>28705</v>
      </c>
      <c r="B28605" s="5" t="s">
        <v>12183</v>
      </c>
    </row>
    <row r="28606" spans="1:2" x14ac:dyDescent="0.25">
      <c r="A28606" s="5" t="s">
        <v>28706</v>
      </c>
      <c r="B28606" s="5" t="s">
        <v>12183</v>
      </c>
    </row>
    <row r="28607" spans="1:2" x14ac:dyDescent="0.25">
      <c r="A28607" s="5" t="s">
        <v>28707</v>
      </c>
      <c r="B28607" s="5" t="s">
        <v>12183</v>
      </c>
    </row>
    <row r="28608" spans="1:2" x14ac:dyDescent="0.25">
      <c r="A28608" s="5" t="s">
        <v>28708</v>
      </c>
      <c r="B28608" s="5" t="s">
        <v>12183</v>
      </c>
    </row>
    <row r="28609" spans="1:2" x14ac:dyDescent="0.25">
      <c r="A28609" s="5" t="s">
        <v>28709</v>
      </c>
      <c r="B28609" s="5" t="s">
        <v>12183</v>
      </c>
    </row>
    <row r="28610" spans="1:2" x14ac:dyDescent="0.25">
      <c r="A28610" s="5" t="s">
        <v>28710</v>
      </c>
      <c r="B28610" s="5" t="s">
        <v>12183</v>
      </c>
    </row>
    <row r="28611" spans="1:2" x14ac:dyDescent="0.25">
      <c r="A28611" s="5" t="s">
        <v>28711</v>
      </c>
      <c r="B28611" s="5" t="s">
        <v>12183</v>
      </c>
    </row>
    <row r="28612" spans="1:2" x14ac:dyDescent="0.25">
      <c r="A28612" s="5" t="s">
        <v>28712</v>
      </c>
      <c r="B28612" s="5" t="s">
        <v>12183</v>
      </c>
    </row>
    <row r="28613" spans="1:2" x14ac:dyDescent="0.25">
      <c r="A28613" s="5" t="s">
        <v>28713</v>
      </c>
      <c r="B28613" s="5" t="s">
        <v>12183</v>
      </c>
    </row>
    <row r="28614" spans="1:2" x14ac:dyDescent="0.25">
      <c r="A28614" s="5" t="s">
        <v>28714</v>
      </c>
      <c r="B28614" s="5" t="s">
        <v>12183</v>
      </c>
    </row>
    <row r="28615" spans="1:2" x14ac:dyDescent="0.25">
      <c r="A28615" s="5" t="s">
        <v>28715</v>
      </c>
      <c r="B28615" s="5" t="s">
        <v>12183</v>
      </c>
    </row>
    <row r="28616" spans="1:2" x14ac:dyDescent="0.25">
      <c r="A28616" s="5" t="s">
        <v>28716</v>
      </c>
      <c r="B28616" s="5" t="s">
        <v>12183</v>
      </c>
    </row>
    <row r="28617" spans="1:2" x14ac:dyDescent="0.25">
      <c r="A28617" s="5" t="s">
        <v>28717</v>
      </c>
      <c r="B28617" s="5" t="s">
        <v>12183</v>
      </c>
    </row>
    <row r="28618" spans="1:2" x14ac:dyDescent="0.25">
      <c r="A28618" s="5" t="s">
        <v>28718</v>
      </c>
      <c r="B28618" s="5" t="s">
        <v>12183</v>
      </c>
    </row>
    <row r="28619" spans="1:2" x14ac:dyDescent="0.25">
      <c r="A28619" s="5" t="s">
        <v>28719</v>
      </c>
      <c r="B28619" s="5" t="s">
        <v>12183</v>
      </c>
    </row>
    <row r="28620" spans="1:2" x14ac:dyDescent="0.25">
      <c r="A28620" s="5" t="s">
        <v>28720</v>
      </c>
      <c r="B28620" s="5" t="s">
        <v>12183</v>
      </c>
    </row>
    <row r="28621" spans="1:2" x14ac:dyDescent="0.25">
      <c r="A28621" s="5" t="s">
        <v>28721</v>
      </c>
      <c r="B28621" s="5" t="s">
        <v>12183</v>
      </c>
    </row>
    <row r="28622" spans="1:2" x14ac:dyDescent="0.25">
      <c r="A28622" s="5" t="s">
        <v>28722</v>
      </c>
      <c r="B28622" s="5" t="s">
        <v>12183</v>
      </c>
    </row>
    <row r="28623" spans="1:2" x14ac:dyDescent="0.25">
      <c r="A28623" s="5" t="s">
        <v>28723</v>
      </c>
      <c r="B28623" s="5" t="s">
        <v>12183</v>
      </c>
    </row>
    <row r="28624" spans="1:2" x14ac:dyDescent="0.25">
      <c r="A28624" s="5" t="s">
        <v>28724</v>
      </c>
      <c r="B28624" s="5" t="s">
        <v>12183</v>
      </c>
    </row>
    <row r="28625" spans="1:2" x14ac:dyDescent="0.25">
      <c r="A28625" s="5" t="s">
        <v>28725</v>
      </c>
      <c r="B28625" s="5" t="s">
        <v>12183</v>
      </c>
    </row>
    <row r="28626" spans="1:2" x14ac:dyDescent="0.25">
      <c r="A28626" s="5" t="s">
        <v>28726</v>
      </c>
      <c r="B28626" s="5" t="s">
        <v>12183</v>
      </c>
    </row>
    <row r="28627" spans="1:2" x14ac:dyDescent="0.25">
      <c r="A28627" s="5" t="s">
        <v>28727</v>
      </c>
      <c r="B28627" s="5" t="s">
        <v>12183</v>
      </c>
    </row>
    <row r="28628" spans="1:2" x14ac:dyDescent="0.25">
      <c r="A28628" s="5" t="s">
        <v>28728</v>
      </c>
      <c r="B28628" s="5" t="s">
        <v>12183</v>
      </c>
    </row>
    <row r="28629" spans="1:2" x14ac:dyDescent="0.25">
      <c r="A28629" s="5" t="s">
        <v>28729</v>
      </c>
      <c r="B28629" s="5" t="s">
        <v>12183</v>
      </c>
    </row>
    <row r="28630" spans="1:2" x14ac:dyDescent="0.25">
      <c r="A28630" s="5" t="s">
        <v>28730</v>
      </c>
      <c r="B28630" s="5" t="s">
        <v>12183</v>
      </c>
    </row>
    <row r="28631" spans="1:2" x14ac:dyDescent="0.25">
      <c r="A28631" s="5" t="s">
        <v>28731</v>
      </c>
      <c r="B28631" s="5" t="s">
        <v>12183</v>
      </c>
    </row>
    <row r="28632" spans="1:2" x14ac:dyDescent="0.25">
      <c r="A28632" s="5" t="s">
        <v>28732</v>
      </c>
      <c r="B28632" s="5" t="s">
        <v>12183</v>
      </c>
    </row>
    <row r="28633" spans="1:2" x14ac:dyDescent="0.25">
      <c r="A28633" s="5" t="s">
        <v>28733</v>
      </c>
      <c r="B28633" s="5" t="s">
        <v>12183</v>
      </c>
    </row>
    <row r="28634" spans="1:2" x14ac:dyDescent="0.25">
      <c r="A28634" s="5" t="s">
        <v>28734</v>
      </c>
      <c r="B28634" s="5" t="s">
        <v>12183</v>
      </c>
    </row>
    <row r="28635" spans="1:2" x14ac:dyDescent="0.25">
      <c r="A28635" s="5" t="s">
        <v>28735</v>
      </c>
      <c r="B28635" s="5" t="s">
        <v>12183</v>
      </c>
    </row>
    <row r="28636" spans="1:2" x14ac:dyDescent="0.25">
      <c r="A28636" s="5" t="s">
        <v>28736</v>
      </c>
      <c r="B28636" s="5" t="s">
        <v>12183</v>
      </c>
    </row>
    <row r="28637" spans="1:2" x14ac:dyDescent="0.25">
      <c r="A28637" s="5" t="s">
        <v>28737</v>
      </c>
      <c r="B28637" s="5" t="s">
        <v>12183</v>
      </c>
    </row>
    <row r="28638" spans="1:2" x14ac:dyDescent="0.25">
      <c r="A28638" s="5" t="s">
        <v>28738</v>
      </c>
      <c r="B28638" s="5" t="s">
        <v>12183</v>
      </c>
    </row>
    <row r="28639" spans="1:2" x14ac:dyDescent="0.25">
      <c r="A28639" s="5" t="s">
        <v>28739</v>
      </c>
      <c r="B28639" s="5" t="s">
        <v>12183</v>
      </c>
    </row>
    <row r="28640" spans="1:2" x14ac:dyDescent="0.25">
      <c r="A28640" s="5" t="s">
        <v>28740</v>
      </c>
      <c r="B28640" s="5" t="s">
        <v>12183</v>
      </c>
    </row>
    <row r="28641" spans="1:2" x14ac:dyDescent="0.25">
      <c r="A28641" s="5" t="s">
        <v>28741</v>
      </c>
      <c r="B28641" s="5" t="s">
        <v>12183</v>
      </c>
    </row>
    <row r="28642" spans="1:2" x14ac:dyDescent="0.25">
      <c r="A28642" s="5" t="s">
        <v>28742</v>
      </c>
      <c r="B28642" s="5" t="s">
        <v>12183</v>
      </c>
    </row>
    <row r="28643" spans="1:2" x14ac:dyDescent="0.25">
      <c r="A28643" s="5" t="s">
        <v>28743</v>
      </c>
      <c r="B28643" s="5" t="s">
        <v>12183</v>
      </c>
    </row>
    <row r="28644" spans="1:2" x14ac:dyDescent="0.25">
      <c r="A28644" s="5" t="s">
        <v>28744</v>
      </c>
      <c r="B28644" s="5" t="s">
        <v>12183</v>
      </c>
    </row>
    <row r="28645" spans="1:2" x14ac:dyDescent="0.25">
      <c r="A28645" s="5" t="s">
        <v>28745</v>
      </c>
      <c r="B28645" s="5" t="s">
        <v>12183</v>
      </c>
    </row>
    <row r="28646" spans="1:2" x14ac:dyDescent="0.25">
      <c r="A28646" s="5" t="s">
        <v>28746</v>
      </c>
      <c r="B28646" s="5" t="s">
        <v>12183</v>
      </c>
    </row>
    <row r="28647" spans="1:2" x14ac:dyDescent="0.25">
      <c r="A28647" s="5" t="s">
        <v>28747</v>
      </c>
      <c r="B28647" s="5" t="s">
        <v>12183</v>
      </c>
    </row>
    <row r="28648" spans="1:2" x14ac:dyDescent="0.25">
      <c r="A28648" s="5" t="s">
        <v>28748</v>
      </c>
      <c r="B28648" s="5" t="s">
        <v>12183</v>
      </c>
    </row>
    <row r="28649" spans="1:2" x14ac:dyDescent="0.25">
      <c r="A28649" s="5" t="s">
        <v>28749</v>
      </c>
      <c r="B28649" s="5" t="s">
        <v>12183</v>
      </c>
    </row>
    <row r="28650" spans="1:2" x14ac:dyDescent="0.25">
      <c r="A28650" s="5" t="s">
        <v>28750</v>
      </c>
      <c r="B28650" s="5" t="s">
        <v>12183</v>
      </c>
    </row>
    <row r="28651" spans="1:2" x14ac:dyDescent="0.25">
      <c r="A28651" s="5" t="s">
        <v>28751</v>
      </c>
      <c r="B28651" s="5" t="s">
        <v>12183</v>
      </c>
    </row>
    <row r="28652" spans="1:2" x14ac:dyDescent="0.25">
      <c r="A28652" s="5" t="s">
        <v>28752</v>
      </c>
      <c r="B28652" s="5" t="s">
        <v>12183</v>
      </c>
    </row>
    <row r="28653" spans="1:2" x14ac:dyDescent="0.25">
      <c r="A28653" s="5" t="s">
        <v>28753</v>
      </c>
      <c r="B28653" s="5" t="s">
        <v>12183</v>
      </c>
    </row>
    <row r="28654" spans="1:2" x14ac:dyDescent="0.25">
      <c r="A28654" s="5" t="s">
        <v>28754</v>
      </c>
      <c r="B28654" s="5" t="s">
        <v>12183</v>
      </c>
    </row>
    <row r="28655" spans="1:2" x14ac:dyDescent="0.25">
      <c r="A28655" s="5" t="s">
        <v>28755</v>
      </c>
      <c r="B28655" s="5" t="s">
        <v>12183</v>
      </c>
    </row>
    <row r="28656" spans="1:2" x14ac:dyDescent="0.25">
      <c r="A28656" s="5" t="s">
        <v>28756</v>
      </c>
      <c r="B28656" s="5" t="s">
        <v>12183</v>
      </c>
    </row>
    <row r="28657" spans="1:2" x14ac:dyDescent="0.25">
      <c r="A28657" s="5" t="s">
        <v>28757</v>
      </c>
      <c r="B28657" s="5" t="s">
        <v>12183</v>
      </c>
    </row>
    <row r="28658" spans="1:2" x14ac:dyDescent="0.25">
      <c r="A28658" s="5" t="s">
        <v>28758</v>
      </c>
      <c r="B28658" s="5" t="s">
        <v>12183</v>
      </c>
    </row>
    <row r="28659" spans="1:2" x14ac:dyDescent="0.25">
      <c r="A28659" s="5" t="s">
        <v>28759</v>
      </c>
      <c r="B28659" s="5" t="s">
        <v>12183</v>
      </c>
    </row>
    <row r="28660" spans="1:2" x14ac:dyDescent="0.25">
      <c r="A28660" s="5" t="s">
        <v>28760</v>
      </c>
      <c r="B28660" s="5" t="s">
        <v>12183</v>
      </c>
    </row>
    <row r="28661" spans="1:2" x14ac:dyDescent="0.25">
      <c r="A28661" s="5" t="s">
        <v>28761</v>
      </c>
      <c r="B28661" s="5" t="s">
        <v>12183</v>
      </c>
    </row>
    <row r="28662" spans="1:2" x14ac:dyDescent="0.25">
      <c r="A28662" s="5" t="s">
        <v>28762</v>
      </c>
      <c r="B28662" s="5" t="s">
        <v>12183</v>
      </c>
    </row>
    <row r="28663" spans="1:2" x14ac:dyDescent="0.25">
      <c r="A28663" s="5" t="s">
        <v>28763</v>
      </c>
      <c r="B28663" s="5" t="s">
        <v>12183</v>
      </c>
    </row>
    <row r="28664" spans="1:2" x14ac:dyDescent="0.25">
      <c r="A28664" s="5" t="s">
        <v>28764</v>
      </c>
      <c r="B28664" s="5" t="s">
        <v>12183</v>
      </c>
    </row>
    <row r="28665" spans="1:2" x14ac:dyDescent="0.25">
      <c r="A28665" s="5" t="s">
        <v>28765</v>
      </c>
      <c r="B28665" s="5" t="s">
        <v>12183</v>
      </c>
    </row>
    <row r="28666" spans="1:2" x14ac:dyDescent="0.25">
      <c r="A28666" s="5" t="s">
        <v>28766</v>
      </c>
      <c r="B28666" s="5" t="s">
        <v>12183</v>
      </c>
    </row>
    <row r="28667" spans="1:2" x14ac:dyDescent="0.25">
      <c r="A28667" s="5" t="s">
        <v>28767</v>
      </c>
      <c r="B28667" s="5" t="s">
        <v>12183</v>
      </c>
    </row>
    <row r="28668" spans="1:2" x14ac:dyDescent="0.25">
      <c r="A28668" s="5" t="s">
        <v>28768</v>
      </c>
      <c r="B28668" s="5" t="s">
        <v>12183</v>
      </c>
    </row>
    <row r="28669" spans="1:2" x14ac:dyDescent="0.25">
      <c r="A28669" s="5" t="s">
        <v>28769</v>
      </c>
      <c r="B28669" s="5" t="s">
        <v>12183</v>
      </c>
    </row>
    <row r="28670" spans="1:2" x14ac:dyDescent="0.25">
      <c r="A28670" s="5" t="s">
        <v>28770</v>
      </c>
      <c r="B28670" s="5" t="s">
        <v>12183</v>
      </c>
    </row>
    <row r="28671" spans="1:2" x14ac:dyDescent="0.25">
      <c r="A28671" s="5" t="s">
        <v>28771</v>
      </c>
      <c r="B28671" s="5" t="s">
        <v>12183</v>
      </c>
    </row>
    <row r="28672" spans="1:2" x14ac:dyDescent="0.25">
      <c r="A28672" s="5" t="s">
        <v>28772</v>
      </c>
      <c r="B28672" s="5" t="s">
        <v>12183</v>
      </c>
    </row>
    <row r="28673" spans="1:2" x14ac:dyDescent="0.25">
      <c r="A28673" s="5" t="s">
        <v>28773</v>
      </c>
      <c r="B28673" s="5" t="s">
        <v>12183</v>
      </c>
    </row>
    <row r="28674" spans="1:2" x14ac:dyDescent="0.25">
      <c r="A28674" s="5" t="s">
        <v>28774</v>
      </c>
      <c r="B28674" s="5" t="s">
        <v>12183</v>
      </c>
    </row>
    <row r="28675" spans="1:2" x14ac:dyDescent="0.25">
      <c r="A28675" s="5" t="s">
        <v>28775</v>
      </c>
      <c r="B28675" s="5" t="s">
        <v>12183</v>
      </c>
    </row>
    <row r="28676" spans="1:2" x14ac:dyDescent="0.25">
      <c r="A28676" s="5" t="s">
        <v>28776</v>
      </c>
      <c r="B28676" s="5" t="s">
        <v>12183</v>
      </c>
    </row>
    <row r="28677" spans="1:2" x14ac:dyDescent="0.25">
      <c r="A28677" s="5" t="s">
        <v>28777</v>
      </c>
      <c r="B28677" s="5" t="s">
        <v>12183</v>
      </c>
    </row>
    <row r="28678" spans="1:2" x14ac:dyDescent="0.25">
      <c r="A28678" s="5" t="s">
        <v>28778</v>
      </c>
      <c r="B28678" s="5" t="s">
        <v>12183</v>
      </c>
    </row>
    <row r="28679" spans="1:2" x14ac:dyDescent="0.25">
      <c r="A28679" s="5" t="s">
        <v>28779</v>
      </c>
      <c r="B28679" s="5" t="s">
        <v>12183</v>
      </c>
    </row>
    <row r="28680" spans="1:2" x14ac:dyDescent="0.25">
      <c r="A28680" s="5" t="s">
        <v>28780</v>
      </c>
      <c r="B28680" s="5" t="s">
        <v>12183</v>
      </c>
    </row>
    <row r="28681" spans="1:2" x14ac:dyDescent="0.25">
      <c r="A28681" s="5" t="s">
        <v>28781</v>
      </c>
      <c r="B28681" s="5" t="s">
        <v>12183</v>
      </c>
    </row>
    <row r="28682" spans="1:2" x14ac:dyDescent="0.25">
      <c r="A28682" s="5" t="s">
        <v>28782</v>
      </c>
      <c r="B28682" s="5" t="s">
        <v>12183</v>
      </c>
    </row>
    <row r="28683" spans="1:2" x14ac:dyDescent="0.25">
      <c r="A28683" s="5" t="s">
        <v>28783</v>
      </c>
      <c r="B28683" s="5" t="s">
        <v>12183</v>
      </c>
    </row>
    <row r="28684" spans="1:2" x14ac:dyDescent="0.25">
      <c r="A28684" s="5" t="s">
        <v>28784</v>
      </c>
      <c r="B28684" s="5" t="s">
        <v>12183</v>
      </c>
    </row>
    <row r="28685" spans="1:2" x14ac:dyDescent="0.25">
      <c r="A28685" s="5" t="s">
        <v>28785</v>
      </c>
      <c r="B28685" s="5" t="s">
        <v>12183</v>
      </c>
    </row>
    <row r="28686" spans="1:2" x14ac:dyDescent="0.25">
      <c r="A28686" s="5" t="s">
        <v>28786</v>
      </c>
      <c r="B28686" s="5" t="s">
        <v>12183</v>
      </c>
    </row>
    <row r="28687" spans="1:2" x14ac:dyDescent="0.25">
      <c r="A28687" s="5" t="s">
        <v>28787</v>
      </c>
      <c r="B28687" s="5" t="s">
        <v>12183</v>
      </c>
    </row>
    <row r="28688" spans="1:2" x14ac:dyDescent="0.25">
      <c r="A28688" s="5" t="s">
        <v>28788</v>
      </c>
      <c r="B28688" s="5" t="s">
        <v>12183</v>
      </c>
    </row>
    <row r="28689" spans="1:2" x14ac:dyDescent="0.25">
      <c r="A28689" s="5" t="s">
        <v>28789</v>
      </c>
      <c r="B28689" s="5" t="s">
        <v>12183</v>
      </c>
    </row>
    <row r="28690" spans="1:2" x14ac:dyDescent="0.25">
      <c r="A28690" s="5" t="s">
        <v>28790</v>
      </c>
      <c r="B28690" s="5" t="s">
        <v>12183</v>
      </c>
    </row>
    <row r="28691" spans="1:2" x14ac:dyDescent="0.25">
      <c r="A28691" s="5" t="s">
        <v>28791</v>
      </c>
      <c r="B28691" s="5" t="s">
        <v>12183</v>
      </c>
    </row>
    <row r="28692" spans="1:2" x14ac:dyDescent="0.25">
      <c r="A28692" s="5" t="s">
        <v>28792</v>
      </c>
      <c r="B28692" s="5" t="s">
        <v>12183</v>
      </c>
    </row>
    <row r="28693" spans="1:2" x14ac:dyDescent="0.25">
      <c r="A28693" s="5" t="s">
        <v>28793</v>
      </c>
      <c r="B28693" s="5" t="s">
        <v>12183</v>
      </c>
    </row>
    <row r="28694" spans="1:2" x14ac:dyDescent="0.25">
      <c r="A28694" s="5" t="s">
        <v>28794</v>
      </c>
      <c r="B28694" s="5" t="s">
        <v>12183</v>
      </c>
    </row>
    <row r="28695" spans="1:2" x14ac:dyDescent="0.25">
      <c r="A28695" s="5" t="s">
        <v>28795</v>
      </c>
      <c r="B28695" s="5" t="s">
        <v>12183</v>
      </c>
    </row>
    <row r="28696" spans="1:2" x14ac:dyDescent="0.25">
      <c r="A28696" s="5" t="s">
        <v>28796</v>
      </c>
      <c r="B28696" s="5" t="s">
        <v>12184</v>
      </c>
    </row>
    <row r="28697" spans="1:2" x14ac:dyDescent="0.25">
      <c r="A28697" s="5" t="s">
        <v>28797</v>
      </c>
      <c r="B28697" s="5" t="s">
        <v>16345</v>
      </c>
    </row>
    <row r="28698" spans="1:2" x14ac:dyDescent="0.25">
      <c r="A28698" s="5" t="s">
        <v>28798</v>
      </c>
      <c r="B28698" s="5" t="s">
        <v>16345</v>
      </c>
    </row>
    <row r="28699" spans="1:2" x14ac:dyDescent="0.25">
      <c r="A28699" s="5" t="s">
        <v>28799</v>
      </c>
      <c r="B28699" s="5" t="s">
        <v>16345</v>
      </c>
    </row>
    <row r="28700" spans="1:2" x14ac:dyDescent="0.25">
      <c r="A28700" s="5" t="s">
        <v>28800</v>
      </c>
      <c r="B28700" s="5" t="s">
        <v>4134</v>
      </c>
    </row>
    <row r="28701" spans="1:2" x14ac:dyDescent="0.25">
      <c r="A28701" s="5" t="s">
        <v>28801</v>
      </c>
      <c r="B28701" s="5" t="s">
        <v>4134</v>
      </c>
    </row>
    <row r="28702" spans="1:2" x14ac:dyDescent="0.25">
      <c r="A28702" s="5" t="s">
        <v>28802</v>
      </c>
      <c r="B28702" s="5" t="s">
        <v>4134</v>
      </c>
    </row>
    <row r="28703" spans="1:2" x14ac:dyDescent="0.25">
      <c r="A28703" s="5" t="s">
        <v>28803</v>
      </c>
      <c r="B28703" s="5" t="s">
        <v>4134</v>
      </c>
    </row>
    <row r="28704" spans="1:2" x14ac:dyDescent="0.25">
      <c r="A28704" s="5" t="s">
        <v>28804</v>
      </c>
      <c r="B28704" s="5" t="s">
        <v>4134</v>
      </c>
    </row>
    <row r="28705" spans="1:2" x14ac:dyDescent="0.25">
      <c r="A28705" s="5" t="s">
        <v>28805</v>
      </c>
      <c r="B28705" s="5" t="s">
        <v>4134</v>
      </c>
    </row>
    <row r="28706" spans="1:2" x14ac:dyDescent="0.25">
      <c r="A28706" s="5" t="s">
        <v>28806</v>
      </c>
      <c r="B28706" s="5" t="s">
        <v>4134</v>
      </c>
    </row>
    <row r="28707" spans="1:2" x14ac:dyDescent="0.25">
      <c r="A28707" s="5" t="s">
        <v>28807</v>
      </c>
      <c r="B28707" s="5" t="s">
        <v>4134</v>
      </c>
    </row>
    <row r="28708" spans="1:2" x14ac:dyDescent="0.25">
      <c r="A28708" s="5" t="s">
        <v>28808</v>
      </c>
      <c r="B28708" s="5" t="s">
        <v>4134</v>
      </c>
    </row>
    <row r="28709" spans="1:2" x14ac:dyDescent="0.25">
      <c r="A28709" s="5" t="s">
        <v>28809</v>
      </c>
      <c r="B28709" s="5" t="s">
        <v>4134</v>
      </c>
    </row>
    <row r="28710" spans="1:2" x14ac:dyDescent="0.25">
      <c r="A28710" s="5" t="s">
        <v>28810</v>
      </c>
      <c r="B28710" s="5" t="s">
        <v>4134</v>
      </c>
    </row>
    <row r="28711" spans="1:2" x14ac:dyDescent="0.25">
      <c r="A28711" s="5" t="s">
        <v>28811</v>
      </c>
      <c r="B28711" s="5" t="s">
        <v>4134</v>
      </c>
    </row>
    <row r="28712" spans="1:2" x14ac:dyDescent="0.25">
      <c r="A28712" s="5" t="s">
        <v>28812</v>
      </c>
      <c r="B28712" s="5" t="s">
        <v>4134</v>
      </c>
    </row>
    <row r="28713" spans="1:2" x14ac:dyDescent="0.25">
      <c r="A28713" s="5" t="s">
        <v>28813</v>
      </c>
      <c r="B28713" s="5" t="s">
        <v>4134</v>
      </c>
    </row>
    <row r="28714" spans="1:2" x14ac:dyDescent="0.25">
      <c r="A28714" s="5" t="s">
        <v>28814</v>
      </c>
      <c r="B28714" s="5" t="s">
        <v>4134</v>
      </c>
    </row>
    <row r="28715" spans="1:2" x14ac:dyDescent="0.25">
      <c r="A28715" s="5" t="s">
        <v>28815</v>
      </c>
      <c r="B28715" s="5" t="s">
        <v>4134</v>
      </c>
    </row>
    <row r="28716" spans="1:2" x14ac:dyDescent="0.25">
      <c r="A28716" s="5" t="s">
        <v>28816</v>
      </c>
      <c r="B28716" s="5" t="s">
        <v>4134</v>
      </c>
    </row>
    <row r="28717" spans="1:2" x14ac:dyDescent="0.25">
      <c r="A28717" s="5" t="s">
        <v>28817</v>
      </c>
      <c r="B28717" s="5" t="s">
        <v>4134</v>
      </c>
    </row>
    <row r="28718" spans="1:2" x14ac:dyDescent="0.25">
      <c r="A28718" s="5" t="s">
        <v>28818</v>
      </c>
      <c r="B28718" s="5" t="s">
        <v>4134</v>
      </c>
    </row>
    <row r="28719" spans="1:2" x14ac:dyDescent="0.25">
      <c r="A28719" s="5" t="s">
        <v>28819</v>
      </c>
      <c r="B28719" s="5" t="s">
        <v>4134</v>
      </c>
    </row>
    <row r="28720" spans="1:2" x14ac:dyDescent="0.25">
      <c r="A28720" s="5" t="s">
        <v>28820</v>
      </c>
      <c r="B28720" s="5" t="s">
        <v>4134</v>
      </c>
    </row>
    <row r="28721" spans="1:2" x14ac:dyDescent="0.25">
      <c r="A28721" s="5" t="s">
        <v>28821</v>
      </c>
      <c r="B28721" s="5" t="s">
        <v>4134</v>
      </c>
    </row>
    <row r="28722" spans="1:2" x14ac:dyDescent="0.25">
      <c r="A28722" s="5" t="s">
        <v>28822</v>
      </c>
      <c r="B28722" s="5" t="s">
        <v>4134</v>
      </c>
    </row>
    <row r="28723" spans="1:2" x14ac:dyDescent="0.25">
      <c r="A28723" s="5" t="s">
        <v>28823</v>
      </c>
      <c r="B28723" s="5" t="s">
        <v>4134</v>
      </c>
    </row>
    <row r="28724" spans="1:2" x14ac:dyDescent="0.25">
      <c r="A28724" s="5" t="s">
        <v>28824</v>
      </c>
      <c r="B28724" s="5" t="s">
        <v>4134</v>
      </c>
    </row>
    <row r="28725" spans="1:2" x14ac:dyDescent="0.25">
      <c r="A28725" s="5" t="s">
        <v>28825</v>
      </c>
      <c r="B28725" s="5" t="s">
        <v>4134</v>
      </c>
    </row>
    <row r="28726" spans="1:2" x14ac:dyDescent="0.25">
      <c r="A28726" s="5" t="s">
        <v>28826</v>
      </c>
      <c r="B28726" s="5" t="s">
        <v>4134</v>
      </c>
    </row>
    <row r="28727" spans="1:2" x14ac:dyDescent="0.25">
      <c r="A28727" s="5" t="s">
        <v>28827</v>
      </c>
      <c r="B28727" s="5" t="s">
        <v>4134</v>
      </c>
    </row>
    <row r="28728" spans="1:2" x14ac:dyDescent="0.25">
      <c r="A28728" s="5" t="s">
        <v>28828</v>
      </c>
      <c r="B28728" s="5" t="s">
        <v>4134</v>
      </c>
    </row>
    <row r="28729" spans="1:2" x14ac:dyDescent="0.25">
      <c r="A28729" s="5" t="s">
        <v>28829</v>
      </c>
      <c r="B28729" s="5" t="s">
        <v>4134</v>
      </c>
    </row>
    <row r="28730" spans="1:2" x14ac:dyDescent="0.25">
      <c r="A28730" s="5" t="s">
        <v>28830</v>
      </c>
      <c r="B28730" s="5" t="s">
        <v>4134</v>
      </c>
    </row>
    <row r="28731" spans="1:2" x14ac:dyDescent="0.25">
      <c r="A28731" s="5" t="s">
        <v>28831</v>
      </c>
      <c r="B28731" s="5" t="s">
        <v>4134</v>
      </c>
    </row>
    <row r="28732" spans="1:2" x14ac:dyDescent="0.25">
      <c r="A28732" s="5" t="s">
        <v>28832</v>
      </c>
      <c r="B28732" s="5" t="s">
        <v>12171</v>
      </c>
    </row>
    <row r="28733" spans="1:2" x14ac:dyDescent="0.25">
      <c r="A28733" s="5" t="s">
        <v>28833</v>
      </c>
      <c r="B28733" s="5" t="s">
        <v>12171</v>
      </c>
    </row>
    <row r="28734" spans="1:2" x14ac:dyDescent="0.25">
      <c r="A28734" s="5" t="s">
        <v>28834</v>
      </c>
      <c r="B28734" s="5" t="s">
        <v>12171</v>
      </c>
    </row>
    <row r="28735" spans="1:2" x14ac:dyDescent="0.25">
      <c r="A28735" s="5" t="s">
        <v>28835</v>
      </c>
      <c r="B28735" s="5" t="s">
        <v>12171</v>
      </c>
    </row>
    <row r="28736" spans="1:2" x14ac:dyDescent="0.25">
      <c r="A28736" s="5" t="s">
        <v>28836</v>
      </c>
      <c r="B28736" s="5" t="s">
        <v>12171</v>
      </c>
    </row>
    <row r="28737" spans="1:2" x14ac:dyDescent="0.25">
      <c r="A28737" s="5" t="s">
        <v>28837</v>
      </c>
      <c r="B28737" s="5" t="s">
        <v>12171</v>
      </c>
    </row>
    <row r="28738" spans="1:2" x14ac:dyDescent="0.25">
      <c r="A28738" s="5" t="s">
        <v>28838</v>
      </c>
      <c r="B28738" s="5" t="s">
        <v>12171</v>
      </c>
    </row>
    <row r="28739" spans="1:2" x14ac:dyDescent="0.25">
      <c r="A28739" s="5" t="s">
        <v>28839</v>
      </c>
      <c r="B28739" s="5" t="s">
        <v>12171</v>
      </c>
    </row>
    <row r="28740" spans="1:2" x14ac:dyDescent="0.25">
      <c r="A28740" s="5" t="s">
        <v>28840</v>
      </c>
      <c r="B28740" s="5" t="s">
        <v>12171</v>
      </c>
    </row>
    <row r="28741" spans="1:2" x14ac:dyDescent="0.25">
      <c r="A28741" s="5" t="s">
        <v>28841</v>
      </c>
      <c r="B28741" s="5" t="s">
        <v>12171</v>
      </c>
    </row>
    <row r="28742" spans="1:2" x14ac:dyDescent="0.25">
      <c r="A28742" s="5" t="s">
        <v>28842</v>
      </c>
      <c r="B28742" s="5" t="s">
        <v>12171</v>
      </c>
    </row>
    <row r="28743" spans="1:2" x14ac:dyDescent="0.25">
      <c r="A28743" s="5" t="s">
        <v>28843</v>
      </c>
      <c r="B28743" s="5" t="s">
        <v>12171</v>
      </c>
    </row>
    <row r="28744" spans="1:2" x14ac:dyDescent="0.25">
      <c r="A28744" s="5" t="s">
        <v>28844</v>
      </c>
      <c r="B28744" s="5" t="s">
        <v>12171</v>
      </c>
    </row>
    <row r="28745" spans="1:2" x14ac:dyDescent="0.25">
      <c r="A28745" s="5" t="s">
        <v>28845</v>
      </c>
      <c r="B28745" s="5" t="s">
        <v>12171</v>
      </c>
    </row>
    <row r="28746" spans="1:2" x14ac:dyDescent="0.25">
      <c r="A28746" s="5" t="s">
        <v>28846</v>
      </c>
      <c r="B28746" s="5" t="s">
        <v>12171</v>
      </c>
    </row>
    <row r="28747" spans="1:2" x14ac:dyDescent="0.25">
      <c r="A28747" s="5" t="s">
        <v>28847</v>
      </c>
      <c r="B28747" s="5" t="s">
        <v>12171</v>
      </c>
    </row>
    <row r="28748" spans="1:2" x14ac:dyDescent="0.25">
      <c r="A28748" s="5" t="s">
        <v>28848</v>
      </c>
      <c r="B28748" s="5" t="s">
        <v>12171</v>
      </c>
    </row>
    <row r="28749" spans="1:2" x14ac:dyDescent="0.25">
      <c r="A28749" s="5" t="s">
        <v>28849</v>
      </c>
      <c r="B28749" s="5" t="s">
        <v>12171</v>
      </c>
    </row>
    <row r="28750" spans="1:2" x14ac:dyDescent="0.25">
      <c r="A28750" s="5" t="s">
        <v>28850</v>
      </c>
      <c r="B28750" s="5" t="s">
        <v>12171</v>
      </c>
    </row>
    <row r="28751" spans="1:2" x14ac:dyDescent="0.25">
      <c r="A28751" s="5" t="s">
        <v>28851</v>
      </c>
      <c r="B28751" s="5" t="s">
        <v>12171</v>
      </c>
    </row>
    <row r="28752" spans="1:2" x14ac:dyDescent="0.25">
      <c r="A28752" s="5" t="s">
        <v>28852</v>
      </c>
      <c r="B28752" s="5" t="s">
        <v>12171</v>
      </c>
    </row>
    <row r="28753" spans="1:2" x14ac:dyDescent="0.25">
      <c r="A28753" s="5" t="s">
        <v>28853</v>
      </c>
      <c r="B28753" s="5" t="s">
        <v>12171</v>
      </c>
    </row>
    <row r="28754" spans="1:2" x14ac:dyDescent="0.25">
      <c r="A28754" s="5" t="s">
        <v>28854</v>
      </c>
      <c r="B28754" s="5" t="s">
        <v>12171</v>
      </c>
    </row>
    <row r="28755" spans="1:2" x14ac:dyDescent="0.25">
      <c r="A28755" s="5" t="s">
        <v>28855</v>
      </c>
      <c r="B28755" s="5" t="s">
        <v>12171</v>
      </c>
    </row>
    <row r="28756" spans="1:2" x14ac:dyDescent="0.25">
      <c r="A28756" s="5" t="s">
        <v>28856</v>
      </c>
      <c r="B28756" s="5" t="s">
        <v>12171</v>
      </c>
    </row>
    <row r="28757" spans="1:2" x14ac:dyDescent="0.25">
      <c r="A28757" s="5" t="s">
        <v>28857</v>
      </c>
      <c r="B28757" s="5" t="s">
        <v>12171</v>
      </c>
    </row>
    <row r="28758" spans="1:2" x14ac:dyDescent="0.25">
      <c r="A28758" s="5" t="s">
        <v>28858</v>
      </c>
      <c r="B28758" s="5" t="s">
        <v>12171</v>
      </c>
    </row>
    <row r="28759" spans="1:2" x14ac:dyDescent="0.25">
      <c r="A28759" s="5" t="s">
        <v>28859</v>
      </c>
      <c r="B28759" s="5" t="s">
        <v>12171</v>
      </c>
    </row>
    <row r="28760" spans="1:2" x14ac:dyDescent="0.25">
      <c r="A28760" s="5" t="s">
        <v>28860</v>
      </c>
      <c r="B28760" s="5" t="s">
        <v>12171</v>
      </c>
    </row>
    <row r="28761" spans="1:2" x14ac:dyDescent="0.25">
      <c r="A28761" s="5" t="s">
        <v>28861</v>
      </c>
      <c r="B28761" s="5" t="s">
        <v>12171</v>
      </c>
    </row>
    <row r="28762" spans="1:2" x14ac:dyDescent="0.25">
      <c r="A28762" s="5" t="s">
        <v>28862</v>
      </c>
      <c r="B28762" s="5" t="s">
        <v>12171</v>
      </c>
    </row>
    <row r="28763" spans="1:2" x14ac:dyDescent="0.25">
      <c r="A28763" s="5" t="s">
        <v>28863</v>
      </c>
      <c r="B28763" s="5" t="s">
        <v>12171</v>
      </c>
    </row>
    <row r="28764" spans="1:2" x14ac:dyDescent="0.25">
      <c r="A28764" s="5" t="s">
        <v>28864</v>
      </c>
      <c r="B28764" s="5" t="s">
        <v>12171</v>
      </c>
    </row>
    <row r="28765" spans="1:2" x14ac:dyDescent="0.25">
      <c r="A28765" s="5" t="s">
        <v>28865</v>
      </c>
      <c r="B28765" s="5" t="s">
        <v>12171</v>
      </c>
    </row>
    <row r="28766" spans="1:2" x14ac:dyDescent="0.25">
      <c r="A28766" s="5" t="s">
        <v>28866</v>
      </c>
      <c r="B28766" s="5" t="s">
        <v>12171</v>
      </c>
    </row>
    <row r="28767" spans="1:2" x14ac:dyDescent="0.25">
      <c r="A28767" s="5" t="s">
        <v>28867</v>
      </c>
      <c r="B28767" s="5" t="s">
        <v>12171</v>
      </c>
    </row>
    <row r="28768" spans="1:2" x14ac:dyDescent="0.25">
      <c r="A28768" s="5" t="s">
        <v>28868</v>
      </c>
      <c r="B28768" s="5" t="s">
        <v>12171</v>
      </c>
    </row>
    <row r="28769" spans="1:2" x14ac:dyDescent="0.25">
      <c r="A28769" s="5" t="s">
        <v>28869</v>
      </c>
      <c r="B28769" s="5" t="s">
        <v>12171</v>
      </c>
    </row>
    <row r="28770" spans="1:2" x14ac:dyDescent="0.25">
      <c r="A28770" s="5" t="s">
        <v>28870</v>
      </c>
      <c r="B28770" s="5" t="s">
        <v>12171</v>
      </c>
    </row>
    <row r="28771" spans="1:2" x14ac:dyDescent="0.25">
      <c r="A28771" s="5" t="s">
        <v>28871</v>
      </c>
      <c r="B28771" s="5" t="s">
        <v>12171</v>
      </c>
    </row>
    <row r="28772" spans="1:2" x14ac:dyDescent="0.25">
      <c r="A28772" s="5" t="s">
        <v>28872</v>
      </c>
      <c r="B28772" s="5" t="s">
        <v>12171</v>
      </c>
    </row>
    <row r="28773" spans="1:2" x14ac:dyDescent="0.25">
      <c r="A28773" s="5" t="s">
        <v>28873</v>
      </c>
      <c r="B28773" s="5" t="s">
        <v>12171</v>
      </c>
    </row>
    <row r="28774" spans="1:2" x14ac:dyDescent="0.25">
      <c r="A28774" s="5" t="s">
        <v>28874</v>
      </c>
      <c r="B28774" s="5" t="s">
        <v>12171</v>
      </c>
    </row>
    <row r="28775" spans="1:2" x14ac:dyDescent="0.25">
      <c r="A28775" s="5" t="s">
        <v>28875</v>
      </c>
      <c r="B28775" s="5" t="s">
        <v>12171</v>
      </c>
    </row>
    <row r="28776" spans="1:2" x14ac:dyDescent="0.25">
      <c r="A28776" s="5" t="s">
        <v>28876</v>
      </c>
      <c r="B28776" s="5" t="s">
        <v>12171</v>
      </c>
    </row>
    <row r="28777" spans="1:2" x14ac:dyDescent="0.25">
      <c r="A28777" s="5" t="s">
        <v>28877</v>
      </c>
      <c r="B28777" s="5" t="s">
        <v>12171</v>
      </c>
    </row>
    <row r="28778" spans="1:2" x14ac:dyDescent="0.25">
      <c r="A28778" s="5" t="s">
        <v>28878</v>
      </c>
      <c r="B28778" s="5" t="s">
        <v>12171</v>
      </c>
    </row>
    <row r="28779" spans="1:2" x14ac:dyDescent="0.25">
      <c r="A28779" s="5" t="s">
        <v>28879</v>
      </c>
      <c r="B28779" s="5" t="s">
        <v>12171</v>
      </c>
    </row>
    <row r="28780" spans="1:2" x14ac:dyDescent="0.25">
      <c r="A28780" s="5" t="s">
        <v>28880</v>
      </c>
      <c r="B28780" s="5" t="s">
        <v>12171</v>
      </c>
    </row>
    <row r="28781" spans="1:2" x14ac:dyDescent="0.25">
      <c r="A28781" s="5" t="s">
        <v>28881</v>
      </c>
      <c r="B28781" s="5" t="s">
        <v>12171</v>
      </c>
    </row>
    <row r="28782" spans="1:2" x14ac:dyDescent="0.25">
      <c r="A28782" s="5" t="s">
        <v>28882</v>
      </c>
      <c r="B28782" s="5" t="s">
        <v>12171</v>
      </c>
    </row>
    <row r="28783" spans="1:2" x14ac:dyDescent="0.25">
      <c r="A28783" s="5" t="s">
        <v>28883</v>
      </c>
      <c r="B28783" s="5" t="s">
        <v>12171</v>
      </c>
    </row>
    <row r="28784" spans="1:2" x14ac:dyDescent="0.25">
      <c r="A28784" s="5" t="s">
        <v>28884</v>
      </c>
      <c r="B28784" s="5" t="s">
        <v>12171</v>
      </c>
    </row>
    <row r="28785" spans="1:2" x14ac:dyDescent="0.25">
      <c r="A28785" s="5" t="s">
        <v>28885</v>
      </c>
      <c r="B28785" s="5" t="s">
        <v>12171</v>
      </c>
    </row>
    <row r="28786" spans="1:2" x14ac:dyDescent="0.25">
      <c r="A28786" s="5" t="s">
        <v>28886</v>
      </c>
      <c r="B28786" s="5" t="s">
        <v>12171</v>
      </c>
    </row>
    <row r="28787" spans="1:2" x14ac:dyDescent="0.25">
      <c r="A28787" s="5" t="s">
        <v>28887</v>
      </c>
      <c r="B28787" s="5" t="s">
        <v>12171</v>
      </c>
    </row>
    <row r="28788" spans="1:2" x14ac:dyDescent="0.25">
      <c r="A28788" s="5" t="s">
        <v>28888</v>
      </c>
      <c r="B28788" s="5" t="s">
        <v>12171</v>
      </c>
    </row>
    <row r="28789" spans="1:2" x14ac:dyDescent="0.25">
      <c r="A28789" s="5" t="s">
        <v>28889</v>
      </c>
      <c r="B28789" s="5" t="s">
        <v>12171</v>
      </c>
    </row>
    <row r="28790" spans="1:2" x14ac:dyDescent="0.25">
      <c r="A28790" s="5" t="s">
        <v>28890</v>
      </c>
      <c r="B28790" s="5" t="s">
        <v>12171</v>
      </c>
    </row>
    <row r="28791" spans="1:2" x14ac:dyDescent="0.25">
      <c r="A28791" s="5" t="s">
        <v>28891</v>
      </c>
      <c r="B28791" s="5" t="s">
        <v>12171</v>
      </c>
    </row>
    <row r="28792" spans="1:2" x14ac:dyDescent="0.25">
      <c r="A28792" s="5" t="s">
        <v>28892</v>
      </c>
      <c r="B28792" s="5" t="s">
        <v>12171</v>
      </c>
    </row>
    <row r="28793" spans="1:2" x14ac:dyDescent="0.25">
      <c r="A28793" s="5" t="s">
        <v>28893</v>
      </c>
      <c r="B28793" s="5" t="s">
        <v>12171</v>
      </c>
    </row>
    <row r="28794" spans="1:2" x14ac:dyDescent="0.25">
      <c r="A28794" s="5" t="s">
        <v>28894</v>
      </c>
      <c r="B28794" s="5" t="s">
        <v>12171</v>
      </c>
    </row>
    <row r="28795" spans="1:2" x14ac:dyDescent="0.25">
      <c r="A28795" s="5" t="s">
        <v>28895</v>
      </c>
      <c r="B28795" s="5" t="s">
        <v>12171</v>
      </c>
    </row>
    <row r="28796" spans="1:2" x14ac:dyDescent="0.25">
      <c r="A28796" s="5" t="s">
        <v>28896</v>
      </c>
      <c r="B28796" s="5" t="s">
        <v>12171</v>
      </c>
    </row>
    <row r="28797" spans="1:2" x14ac:dyDescent="0.25">
      <c r="A28797" s="5" t="s">
        <v>28897</v>
      </c>
      <c r="B28797" s="5" t="s">
        <v>12171</v>
      </c>
    </row>
    <row r="28798" spans="1:2" x14ac:dyDescent="0.25">
      <c r="A28798" s="5" t="s">
        <v>28898</v>
      </c>
      <c r="B28798" s="5" t="s">
        <v>12171</v>
      </c>
    </row>
    <row r="28799" spans="1:2" x14ac:dyDescent="0.25">
      <c r="A28799" s="5" t="s">
        <v>28899</v>
      </c>
      <c r="B28799" s="5" t="s">
        <v>12171</v>
      </c>
    </row>
    <row r="28800" spans="1:2" x14ac:dyDescent="0.25">
      <c r="A28800" s="5" t="s">
        <v>28900</v>
      </c>
      <c r="B28800" s="5" t="s">
        <v>12171</v>
      </c>
    </row>
    <row r="28801" spans="1:2" x14ac:dyDescent="0.25">
      <c r="A28801" s="5" t="s">
        <v>28901</v>
      </c>
      <c r="B28801" s="5" t="s">
        <v>12171</v>
      </c>
    </row>
    <row r="28802" spans="1:2" x14ac:dyDescent="0.25">
      <c r="A28802" s="5" t="s">
        <v>28902</v>
      </c>
      <c r="B28802" s="5" t="s">
        <v>12171</v>
      </c>
    </row>
    <row r="28803" spans="1:2" x14ac:dyDescent="0.25">
      <c r="A28803" s="5" t="s">
        <v>28903</v>
      </c>
      <c r="B28803" s="5" t="s">
        <v>12171</v>
      </c>
    </row>
    <row r="28804" spans="1:2" x14ac:dyDescent="0.25">
      <c r="A28804" s="5" t="s">
        <v>28904</v>
      </c>
      <c r="B28804" s="5" t="s">
        <v>12171</v>
      </c>
    </row>
    <row r="28805" spans="1:2" x14ac:dyDescent="0.25">
      <c r="A28805" s="5" t="s">
        <v>28905</v>
      </c>
      <c r="B28805" s="5" t="s">
        <v>12171</v>
      </c>
    </row>
    <row r="28806" spans="1:2" x14ac:dyDescent="0.25">
      <c r="A28806" s="5" t="s">
        <v>28906</v>
      </c>
      <c r="B28806" s="5" t="s">
        <v>12171</v>
      </c>
    </row>
    <row r="28807" spans="1:2" x14ac:dyDescent="0.25">
      <c r="A28807" s="5" t="s">
        <v>28907</v>
      </c>
      <c r="B28807" s="5" t="s">
        <v>12171</v>
      </c>
    </row>
    <row r="28808" spans="1:2" x14ac:dyDescent="0.25">
      <c r="A28808" s="5" t="s">
        <v>28908</v>
      </c>
      <c r="B28808" s="5" t="s">
        <v>12171</v>
      </c>
    </row>
    <row r="28809" spans="1:2" x14ac:dyDescent="0.25">
      <c r="A28809" s="5" t="s">
        <v>28909</v>
      </c>
      <c r="B28809" s="5" t="s">
        <v>12171</v>
      </c>
    </row>
    <row r="28810" spans="1:2" x14ac:dyDescent="0.25">
      <c r="A28810" s="5" t="s">
        <v>28910</v>
      </c>
      <c r="B28810" s="5" t="s">
        <v>12171</v>
      </c>
    </row>
    <row r="28811" spans="1:2" x14ac:dyDescent="0.25">
      <c r="A28811" s="5" t="s">
        <v>28911</v>
      </c>
      <c r="B28811" s="5" t="s">
        <v>12171</v>
      </c>
    </row>
    <row r="28812" spans="1:2" x14ac:dyDescent="0.25">
      <c r="A28812" s="5" t="s">
        <v>28912</v>
      </c>
      <c r="B28812" s="5" t="s">
        <v>12171</v>
      </c>
    </row>
    <row r="28813" spans="1:2" x14ac:dyDescent="0.25">
      <c r="A28813" s="5" t="s">
        <v>28913</v>
      </c>
      <c r="B28813" s="5" t="s">
        <v>12171</v>
      </c>
    </row>
    <row r="28814" spans="1:2" x14ac:dyDescent="0.25">
      <c r="A28814" s="5" t="s">
        <v>28914</v>
      </c>
      <c r="B28814" s="5" t="s">
        <v>12171</v>
      </c>
    </row>
    <row r="28815" spans="1:2" x14ac:dyDescent="0.25">
      <c r="A28815" s="5" t="s">
        <v>28915</v>
      </c>
      <c r="B28815" s="5" t="s">
        <v>12171</v>
      </c>
    </row>
    <row r="28816" spans="1:2" x14ac:dyDescent="0.25">
      <c r="A28816" s="5" t="s">
        <v>28916</v>
      </c>
      <c r="B28816" s="5" t="s">
        <v>12171</v>
      </c>
    </row>
    <row r="28817" spans="1:2" x14ac:dyDescent="0.25">
      <c r="A28817" s="5" t="s">
        <v>28917</v>
      </c>
      <c r="B28817" s="5" t="s">
        <v>12171</v>
      </c>
    </row>
    <row r="28818" spans="1:2" x14ac:dyDescent="0.25">
      <c r="A28818" s="5" t="s">
        <v>28918</v>
      </c>
      <c r="B28818" s="5" t="s">
        <v>12171</v>
      </c>
    </row>
    <row r="28819" spans="1:2" x14ac:dyDescent="0.25">
      <c r="A28819" s="5" t="s">
        <v>28919</v>
      </c>
      <c r="B28819" s="5" t="s">
        <v>12171</v>
      </c>
    </row>
    <row r="28820" spans="1:2" x14ac:dyDescent="0.25">
      <c r="A28820" s="5" t="s">
        <v>28920</v>
      </c>
      <c r="B28820" s="5" t="s">
        <v>12171</v>
      </c>
    </row>
    <row r="28821" spans="1:2" x14ac:dyDescent="0.25">
      <c r="A28821" s="5" t="s">
        <v>28921</v>
      </c>
      <c r="B28821" s="5" t="s">
        <v>12171</v>
      </c>
    </row>
    <row r="28822" spans="1:2" x14ac:dyDescent="0.25">
      <c r="A28822" s="5" t="s">
        <v>28922</v>
      </c>
      <c r="B28822" s="5" t="s">
        <v>12171</v>
      </c>
    </row>
    <row r="28823" spans="1:2" x14ac:dyDescent="0.25">
      <c r="A28823" s="5" t="s">
        <v>28923</v>
      </c>
      <c r="B28823" s="5" t="s">
        <v>12171</v>
      </c>
    </row>
    <row r="28824" spans="1:2" x14ac:dyDescent="0.25">
      <c r="A28824" s="5" t="s">
        <v>28924</v>
      </c>
      <c r="B28824" s="5" t="s">
        <v>12171</v>
      </c>
    </row>
    <row r="28825" spans="1:2" x14ac:dyDescent="0.25">
      <c r="A28825" s="5" t="s">
        <v>28925</v>
      </c>
      <c r="B28825" s="5" t="s">
        <v>12171</v>
      </c>
    </row>
    <row r="28826" spans="1:2" x14ac:dyDescent="0.25">
      <c r="A28826" s="5" t="s">
        <v>28926</v>
      </c>
      <c r="B28826" s="5" t="s">
        <v>12171</v>
      </c>
    </row>
    <row r="28827" spans="1:2" x14ac:dyDescent="0.25">
      <c r="A28827" s="5" t="s">
        <v>28927</v>
      </c>
      <c r="B28827" s="5" t="s">
        <v>12171</v>
      </c>
    </row>
    <row r="28828" spans="1:2" x14ac:dyDescent="0.25">
      <c r="A28828" s="5" t="s">
        <v>28928</v>
      </c>
      <c r="B28828" s="5" t="s">
        <v>12171</v>
      </c>
    </row>
    <row r="28829" spans="1:2" x14ac:dyDescent="0.25">
      <c r="A28829" s="5" t="s">
        <v>28929</v>
      </c>
      <c r="B28829" s="5" t="s">
        <v>12171</v>
      </c>
    </row>
    <row r="28830" spans="1:2" x14ac:dyDescent="0.25">
      <c r="A28830" s="5" t="s">
        <v>28930</v>
      </c>
      <c r="B28830" s="5" t="s">
        <v>12171</v>
      </c>
    </row>
    <row r="28831" spans="1:2" x14ac:dyDescent="0.25">
      <c r="A28831" s="5" t="s">
        <v>28931</v>
      </c>
      <c r="B28831" s="5" t="s">
        <v>12171</v>
      </c>
    </row>
    <row r="28832" spans="1:2" x14ac:dyDescent="0.25">
      <c r="A28832" s="5" t="s">
        <v>28932</v>
      </c>
      <c r="B28832" s="5" t="s">
        <v>12171</v>
      </c>
    </row>
    <row r="28833" spans="1:2" x14ac:dyDescent="0.25">
      <c r="A28833" s="5" t="s">
        <v>28933</v>
      </c>
      <c r="B28833" s="5" t="s">
        <v>12171</v>
      </c>
    </row>
    <row r="28834" spans="1:2" x14ac:dyDescent="0.25">
      <c r="A28834" s="5" t="s">
        <v>28934</v>
      </c>
      <c r="B28834" s="5" t="s">
        <v>12171</v>
      </c>
    </row>
    <row r="28835" spans="1:2" x14ac:dyDescent="0.25">
      <c r="A28835" s="5" t="s">
        <v>28935</v>
      </c>
      <c r="B28835" s="5" t="s">
        <v>12171</v>
      </c>
    </row>
    <row r="28836" spans="1:2" x14ac:dyDescent="0.25">
      <c r="A28836" s="5" t="s">
        <v>28936</v>
      </c>
      <c r="B28836" s="5" t="s">
        <v>12171</v>
      </c>
    </row>
    <row r="28837" spans="1:2" x14ac:dyDescent="0.25">
      <c r="A28837" s="5" t="s">
        <v>28937</v>
      </c>
      <c r="B28837" s="5" t="s">
        <v>12171</v>
      </c>
    </row>
    <row r="28838" spans="1:2" x14ac:dyDescent="0.25">
      <c r="A28838" s="5" t="s">
        <v>28938</v>
      </c>
      <c r="B28838" s="5" t="s">
        <v>12171</v>
      </c>
    </row>
    <row r="28839" spans="1:2" x14ac:dyDescent="0.25">
      <c r="A28839" s="5" t="s">
        <v>28939</v>
      </c>
      <c r="B28839" s="5" t="s">
        <v>12171</v>
      </c>
    </row>
    <row r="28840" spans="1:2" x14ac:dyDescent="0.25">
      <c r="A28840" s="5" t="s">
        <v>28940</v>
      </c>
      <c r="B28840" s="5" t="s">
        <v>12171</v>
      </c>
    </row>
    <row r="28841" spans="1:2" x14ac:dyDescent="0.25">
      <c r="A28841" s="5" t="s">
        <v>28941</v>
      </c>
      <c r="B28841" s="5" t="s">
        <v>12171</v>
      </c>
    </row>
    <row r="28842" spans="1:2" x14ac:dyDescent="0.25">
      <c r="A28842" s="5" t="s">
        <v>28942</v>
      </c>
      <c r="B28842" s="5" t="s">
        <v>12171</v>
      </c>
    </row>
    <row r="28843" spans="1:2" x14ac:dyDescent="0.25">
      <c r="A28843" s="5" t="s">
        <v>28943</v>
      </c>
      <c r="B28843" s="5" t="s">
        <v>12171</v>
      </c>
    </row>
    <row r="28844" spans="1:2" x14ac:dyDescent="0.25">
      <c r="A28844" s="5" t="s">
        <v>28944</v>
      </c>
      <c r="B28844" s="5" t="s">
        <v>12171</v>
      </c>
    </row>
    <row r="28845" spans="1:2" x14ac:dyDescent="0.25">
      <c r="A28845" s="5" t="s">
        <v>28945</v>
      </c>
      <c r="B28845" s="5" t="s">
        <v>12171</v>
      </c>
    </row>
    <row r="28846" spans="1:2" x14ac:dyDescent="0.25">
      <c r="A28846" s="5" t="s">
        <v>28946</v>
      </c>
      <c r="B28846" s="5" t="s">
        <v>12171</v>
      </c>
    </row>
    <row r="28847" spans="1:2" x14ac:dyDescent="0.25">
      <c r="A28847" s="5" t="s">
        <v>28947</v>
      </c>
      <c r="B28847" s="5" t="s">
        <v>12171</v>
      </c>
    </row>
    <row r="28848" spans="1:2" x14ac:dyDescent="0.25">
      <c r="A28848" s="5" t="s">
        <v>28948</v>
      </c>
      <c r="B28848" s="5" t="s">
        <v>12171</v>
      </c>
    </row>
    <row r="28849" spans="1:2" x14ac:dyDescent="0.25">
      <c r="A28849" s="5" t="s">
        <v>28949</v>
      </c>
      <c r="B28849" s="5" t="s">
        <v>12171</v>
      </c>
    </row>
    <row r="28850" spans="1:2" x14ac:dyDescent="0.25">
      <c r="A28850" s="5" t="s">
        <v>28950</v>
      </c>
      <c r="B28850" s="5" t="s">
        <v>12171</v>
      </c>
    </row>
    <row r="28851" spans="1:2" x14ac:dyDescent="0.25">
      <c r="A28851" s="5" t="s">
        <v>28951</v>
      </c>
      <c r="B28851" s="5" t="s">
        <v>12171</v>
      </c>
    </row>
    <row r="28852" spans="1:2" x14ac:dyDescent="0.25">
      <c r="A28852" s="5" t="s">
        <v>28952</v>
      </c>
      <c r="B28852" s="5" t="s">
        <v>12171</v>
      </c>
    </row>
    <row r="28853" spans="1:2" x14ac:dyDescent="0.25">
      <c r="A28853" s="5" t="s">
        <v>28953</v>
      </c>
      <c r="B28853" s="5" t="s">
        <v>12171</v>
      </c>
    </row>
    <row r="28854" spans="1:2" x14ac:dyDescent="0.25">
      <c r="A28854" s="5" t="s">
        <v>28954</v>
      </c>
      <c r="B28854" s="5" t="s">
        <v>12171</v>
      </c>
    </row>
    <row r="28855" spans="1:2" x14ac:dyDescent="0.25">
      <c r="A28855" s="5" t="s">
        <v>28955</v>
      </c>
      <c r="B28855" s="5" t="s">
        <v>12171</v>
      </c>
    </row>
    <row r="28856" spans="1:2" x14ac:dyDescent="0.25">
      <c r="A28856" s="5" t="s">
        <v>28956</v>
      </c>
      <c r="B28856" s="5" t="s">
        <v>12171</v>
      </c>
    </row>
    <row r="28857" spans="1:2" x14ac:dyDescent="0.25">
      <c r="A28857" s="5" t="s">
        <v>28957</v>
      </c>
      <c r="B28857" s="5" t="s">
        <v>12171</v>
      </c>
    </row>
    <row r="28858" spans="1:2" x14ac:dyDescent="0.25">
      <c r="A28858" s="5" t="s">
        <v>28958</v>
      </c>
      <c r="B28858" s="5" t="s">
        <v>12171</v>
      </c>
    </row>
    <row r="28859" spans="1:2" x14ac:dyDescent="0.25">
      <c r="A28859" s="5" t="s">
        <v>28959</v>
      </c>
      <c r="B28859" s="5" t="s">
        <v>4123</v>
      </c>
    </row>
    <row r="28860" spans="1:2" x14ac:dyDescent="0.25">
      <c r="A28860" s="5" t="s">
        <v>28960</v>
      </c>
      <c r="B28860" s="5" t="s">
        <v>4123</v>
      </c>
    </row>
    <row r="28861" spans="1:2" x14ac:dyDescent="0.25">
      <c r="A28861" s="5" t="s">
        <v>28961</v>
      </c>
      <c r="B28861" s="5" t="s">
        <v>4123</v>
      </c>
    </row>
    <row r="28862" spans="1:2" x14ac:dyDescent="0.25">
      <c r="A28862" s="5" t="s">
        <v>28962</v>
      </c>
      <c r="B28862" s="5" t="s">
        <v>4123</v>
      </c>
    </row>
    <row r="28863" spans="1:2" x14ac:dyDescent="0.25">
      <c r="A28863" s="5" t="s">
        <v>28963</v>
      </c>
      <c r="B28863" s="5" t="s">
        <v>4123</v>
      </c>
    </row>
    <row r="28864" spans="1:2" x14ac:dyDescent="0.25">
      <c r="A28864" s="5" t="s">
        <v>28964</v>
      </c>
      <c r="B28864" s="5" t="s">
        <v>4123</v>
      </c>
    </row>
    <row r="28865" spans="1:2" x14ac:dyDescent="0.25">
      <c r="A28865" s="5" t="s">
        <v>28965</v>
      </c>
      <c r="B28865" s="5" t="s">
        <v>4123</v>
      </c>
    </row>
    <row r="28866" spans="1:2" x14ac:dyDescent="0.25">
      <c r="A28866" s="5" t="s">
        <v>28966</v>
      </c>
      <c r="B28866" s="5" t="s">
        <v>4123</v>
      </c>
    </row>
    <row r="28867" spans="1:2" x14ac:dyDescent="0.25">
      <c r="A28867" s="5" t="s">
        <v>28967</v>
      </c>
      <c r="B28867" s="5" t="s">
        <v>4123</v>
      </c>
    </row>
    <row r="28868" spans="1:2" x14ac:dyDescent="0.25">
      <c r="A28868" s="5" t="s">
        <v>28968</v>
      </c>
      <c r="B28868" s="5" t="s">
        <v>4123</v>
      </c>
    </row>
    <row r="28869" spans="1:2" x14ac:dyDescent="0.25">
      <c r="A28869" s="5" t="s">
        <v>28969</v>
      </c>
      <c r="B28869" s="5" t="s">
        <v>4123</v>
      </c>
    </row>
    <row r="28870" spans="1:2" x14ac:dyDescent="0.25">
      <c r="A28870" s="5" t="s">
        <v>28970</v>
      </c>
      <c r="B28870" s="5" t="s">
        <v>4123</v>
      </c>
    </row>
    <row r="28871" spans="1:2" x14ac:dyDescent="0.25">
      <c r="A28871" s="5" t="s">
        <v>28971</v>
      </c>
      <c r="B28871" s="5" t="s">
        <v>4123</v>
      </c>
    </row>
    <row r="28872" spans="1:2" x14ac:dyDescent="0.25">
      <c r="A28872" s="5" t="s">
        <v>28972</v>
      </c>
      <c r="B28872" s="5" t="s">
        <v>4123</v>
      </c>
    </row>
    <row r="28873" spans="1:2" x14ac:dyDescent="0.25">
      <c r="A28873" s="5" t="s">
        <v>28973</v>
      </c>
      <c r="B28873" s="5" t="s">
        <v>4123</v>
      </c>
    </row>
    <row r="28874" spans="1:2" x14ac:dyDescent="0.25">
      <c r="A28874" s="5" t="s">
        <v>28974</v>
      </c>
      <c r="B28874" s="5" t="s">
        <v>4123</v>
      </c>
    </row>
    <row r="28875" spans="1:2" x14ac:dyDescent="0.25">
      <c r="A28875" s="5" t="s">
        <v>28975</v>
      </c>
      <c r="B28875" s="5" t="s">
        <v>4123</v>
      </c>
    </row>
    <row r="28876" spans="1:2" x14ac:dyDescent="0.25">
      <c r="A28876" s="5" t="s">
        <v>28976</v>
      </c>
      <c r="B28876" s="5" t="s">
        <v>4123</v>
      </c>
    </row>
    <row r="28877" spans="1:2" x14ac:dyDescent="0.25">
      <c r="A28877" s="5" t="s">
        <v>28977</v>
      </c>
      <c r="B28877" s="5" t="s">
        <v>4123</v>
      </c>
    </row>
    <row r="28878" spans="1:2" x14ac:dyDescent="0.25">
      <c r="A28878" s="5" t="s">
        <v>28978</v>
      </c>
      <c r="B28878" s="5" t="s">
        <v>4123</v>
      </c>
    </row>
    <row r="28879" spans="1:2" x14ac:dyDescent="0.25">
      <c r="A28879" s="5" t="s">
        <v>28979</v>
      </c>
      <c r="B28879" s="5" t="s">
        <v>4123</v>
      </c>
    </row>
    <row r="28880" spans="1:2" x14ac:dyDescent="0.25">
      <c r="A28880" s="5" t="s">
        <v>28980</v>
      </c>
      <c r="B28880" s="5" t="s">
        <v>4123</v>
      </c>
    </row>
    <row r="28881" spans="1:2" x14ac:dyDescent="0.25">
      <c r="A28881" s="5" t="s">
        <v>28981</v>
      </c>
      <c r="B28881" s="5" t="s">
        <v>4123</v>
      </c>
    </row>
    <row r="28882" spans="1:2" x14ac:dyDescent="0.25">
      <c r="A28882" s="5" t="s">
        <v>28982</v>
      </c>
      <c r="B28882" s="5" t="s">
        <v>4123</v>
      </c>
    </row>
    <row r="28883" spans="1:2" x14ac:dyDescent="0.25">
      <c r="A28883" s="5" t="s">
        <v>28983</v>
      </c>
      <c r="B28883" s="5" t="s">
        <v>4123</v>
      </c>
    </row>
    <row r="28884" spans="1:2" x14ac:dyDescent="0.25">
      <c r="A28884" s="5" t="s">
        <v>28984</v>
      </c>
      <c r="B28884" s="5" t="s">
        <v>4123</v>
      </c>
    </row>
    <row r="28885" spans="1:2" x14ac:dyDescent="0.25">
      <c r="A28885" s="5" t="s">
        <v>28985</v>
      </c>
      <c r="B28885" s="5" t="s">
        <v>4123</v>
      </c>
    </row>
    <row r="28886" spans="1:2" x14ac:dyDescent="0.25">
      <c r="A28886" s="5" t="s">
        <v>28986</v>
      </c>
      <c r="B28886" s="5" t="s">
        <v>4123</v>
      </c>
    </row>
    <row r="28887" spans="1:2" x14ac:dyDescent="0.25">
      <c r="A28887" s="5" t="s">
        <v>28987</v>
      </c>
      <c r="B28887" s="5" t="s">
        <v>4123</v>
      </c>
    </row>
    <row r="28888" spans="1:2" x14ac:dyDescent="0.25">
      <c r="A28888" s="5" t="s">
        <v>28988</v>
      </c>
      <c r="B28888" s="5" t="s">
        <v>4123</v>
      </c>
    </row>
    <row r="28889" spans="1:2" x14ac:dyDescent="0.25">
      <c r="A28889" s="5" t="s">
        <v>28989</v>
      </c>
      <c r="B28889" s="5" t="s">
        <v>4123</v>
      </c>
    </row>
    <row r="28890" spans="1:2" x14ac:dyDescent="0.25">
      <c r="A28890" s="5" t="s">
        <v>28990</v>
      </c>
      <c r="B28890" s="5" t="s">
        <v>4123</v>
      </c>
    </row>
    <row r="28891" spans="1:2" x14ac:dyDescent="0.25">
      <c r="A28891" s="5" t="s">
        <v>28991</v>
      </c>
      <c r="B28891" s="5" t="s">
        <v>4123</v>
      </c>
    </row>
    <row r="28892" spans="1:2" x14ac:dyDescent="0.25">
      <c r="A28892" s="5" t="s">
        <v>28992</v>
      </c>
      <c r="B28892" s="5" t="s">
        <v>4123</v>
      </c>
    </row>
    <row r="28893" spans="1:2" x14ac:dyDescent="0.25">
      <c r="A28893" s="5" t="s">
        <v>28993</v>
      </c>
      <c r="B28893" s="5" t="s">
        <v>4123</v>
      </c>
    </row>
    <row r="28894" spans="1:2" x14ac:dyDescent="0.25">
      <c r="A28894" s="5" t="s">
        <v>28994</v>
      </c>
      <c r="B28894" s="5" t="s">
        <v>4123</v>
      </c>
    </row>
    <row r="28895" spans="1:2" x14ac:dyDescent="0.25">
      <c r="A28895" s="5" t="s">
        <v>28995</v>
      </c>
      <c r="B28895" s="5" t="s">
        <v>4123</v>
      </c>
    </row>
    <row r="28896" spans="1:2" x14ac:dyDescent="0.25">
      <c r="A28896" s="5" t="s">
        <v>28996</v>
      </c>
      <c r="B28896" s="5" t="s">
        <v>4123</v>
      </c>
    </row>
    <row r="28897" spans="1:2" x14ac:dyDescent="0.25">
      <c r="A28897" s="5" t="s">
        <v>28997</v>
      </c>
      <c r="B28897" s="5" t="s">
        <v>4123</v>
      </c>
    </row>
    <row r="28898" spans="1:2" x14ac:dyDescent="0.25">
      <c r="A28898" s="5" t="s">
        <v>28998</v>
      </c>
      <c r="B28898" s="5" t="s">
        <v>4123</v>
      </c>
    </row>
    <row r="28899" spans="1:2" x14ac:dyDescent="0.25">
      <c r="A28899" s="5" t="s">
        <v>28999</v>
      </c>
      <c r="B28899" s="5" t="s">
        <v>4123</v>
      </c>
    </row>
    <row r="28900" spans="1:2" x14ac:dyDescent="0.25">
      <c r="A28900" s="5" t="s">
        <v>29000</v>
      </c>
      <c r="B28900" s="5" t="s">
        <v>4123</v>
      </c>
    </row>
    <row r="28901" spans="1:2" x14ac:dyDescent="0.25">
      <c r="A28901" s="5" t="s">
        <v>29001</v>
      </c>
      <c r="B28901" s="5" t="s">
        <v>4123</v>
      </c>
    </row>
    <row r="28902" spans="1:2" x14ac:dyDescent="0.25">
      <c r="A28902" s="5" t="s">
        <v>29002</v>
      </c>
      <c r="B28902" s="5" t="s">
        <v>4123</v>
      </c>
    </row>
    <row r="28903" spans="1:2" x14ac:dyDescent="0.25">
      <c r="A28903" s="5" t="s">
        <v>29003</v>
      </c>
      <c r="B28903" s="5" t="s">
        <v>4123</v>
      </c>
    </row>
    <row r="28904" spans="1:2" x14ac:dyDescent="0.25">
      <c r="A28904" s="5" t="s">
        <v>29004</v>
      </c>
      <c r="B28904" s="5" t="s">
        <v>4123</v>
      </c>
    </row>
    <row r="28905" spans="1:2" x14ac:dyDescent="0.25">
      <c r="A28905" s="5" t="s">
        <v>29005</v>
      </c>
      <c r="B28905" s="5" t="s">
        <v>4123</v>
      </c>
    </row>
    <row r="28906" spans="1:2" x14ac:dyDescent="0.25">
      <c r="A28906" s="5" t="s">
        <v>29006</v>
      </c>
      <c r="B28906" s="5" t="s">
        <v>4123</v>
      </c>
    </row>
    <row r="28907" spans="1:2" x14ac:dyDescent="0.25">
      <c r="A28907" s="5" t="s">
        <v>29007</v>
      </c>
      <c r="B28907" s="5" t="s">
        <v>4123</v>
      </c>
    </row>
    <row r="28908" spans="1:2" x14ac:dyDescent="0.25">
      <c r="A28908" s="5" t="s">
        <v>29008</v>
      </c>
      <c r="B28908" s="5" t="s">
        <v>4123</v>
      </c>
    </row>
    <row r="28909" spans="1:2" x14ac:dyDescent="0.25">
      <c r="A28909" s="5" t="s">
        <v>29009</v>
      </c>
      <c r="B28909" s="5" t="s">
        <v>4123</v>
      </c>
    </row>
    <row r="28910" spans="1:2" x14ac:dyDescent="0.25">
      <c r="A28910" s="5" t="s">
        <v>29010</v>
      </c>
      <c r="B28910" s="5" t="s">
        <v>4123</v>
      </c>
    </row>
    <row r="28911" spans="1:2" x14ac:dyDescent="0.25">
      <c r="A28911" s="5" t="s">
        <v>29011</v>
      </c>
      <c r="B28911" s="5" t="s">
        <v>4123</v>
      </c>
    </row>
    <row r="28912" spans="1:2" x14ac:dyDescent="0.25">
      <c r="A28912" s="5" t="s">
        <v>29012</v>
      </c>
      <c r="B28912" s="5" t="s">
        <v>4123</v>
      </c>
    </row>
    <row r="28913" spans="1:2" x14ac:dyDescent="0.25">
      <c r="A28913" s="5" t="s">
        <v>29013</v>
      </c>
      <c r="B28913" s="5" t="s">
        <v>4123</v>
      </c>
    </row>
    <row r="28914" spans="1:2" x14ac:dyDescent="0.25">
      <c r="A28914" s="5" t="s">
        <v>29014</v>
      </c>
      <c r="B28914" s="5" t="s">
        <v>12195</v>
      </c>
    </row>
    <row r="28915" spans="1:2" x14ac:dyDescent="0.25">
      <c r="A28915" s="5" t="s">
        <v>29015</v>
      </c>
      <c r="B28915" s="5" t="s">
        <v>12195</v>
      </c>
    </row>
    <row r="28916" spans="1:2" x14ac:dyDescent="0.25">
      <c r="A28916" s="5" t="s">
        <v>29016</v>
      </c>
      <c r="B28916" s="5" t="s">
        <v>12195</v>
      </c>
    </row>
    <row r="28917" spans="1:2" x14ac:dyDescent="0.25">
      <c r="A28917" s="5" t="s">
        <v>29017</v>
      </c>
      <c r="B28917" s="5" t="s">
        <v>12195</v>
      </c>
    </row>
    <row r="28918" spans="1:2" x14ac:dyDescent="0.25">
      <c r="A28918" s="5" t="s">
        <v>29018</v>
      </c>
      <c r="B28918" s="5" t="s">
        <v>12195</v>
      </c>
    </row>
    <row r="28919" spans="1:2" x14ac:dyDescent="0.25">
      <c r="A28919" s="5" t="s">
        <v>29019</v>
      </c>
      <c r="B28919" s="5" t="s">
        <v>12195</v>
      </c>
    </row>
    <row r="28920" spans="1:2" x14ac:dyDescent="0.25">
      <c r="A28920" s="5" t="s">
        <v>29020</v>
      </c>
      <c r="B28920" s="5" t="s">
        <v>12195</v>
      </c>
    </row>
    <row r="28921" spans="1:2" x14ac:dyDescent="0.25">
      <c r="A28921" s="5" t="s">
        <v>29021</v>
      </c>
      <c r="B28921" s="5" t="s">
        <v>12195</v>
      </c>
    </row>
    <row r="28922" spans="1:2" x14ac:dyDescent="0.25">
      <c r="A28922" s="5" t="s">
        <v>29022</v>
      </c>
      <c r="B28922" s="5" t="s">
        <v>12195</v>
      </c>
    </row>
    <row r="28923" spans="1:2" x14ac:dyDescent="0.25">
      <c r="A28923" s="5" t="s">
        <v>29023</v>
      </c>
      <c r="B28923" s="5" t="s">
        <v>12195</v>
      </c>
    </row>
    <row r="28924" spans="1:2" x14ac:dyDescent="0.25">
      <c r="A28924" s="5" t="s">
        <v>29024</v>
      </c>
      <c r="B28924" s="5" t="s">
        <v>12195</v>
      </c>
    </row>
    <row r="28925" spans="1:2" x14ac:dyDescent="0.25">
      <c r="A28925" s="5" t="s">
        <v>29025</v>
      </c>
      <c r="B28925" s="5" t="s">
        <v>12195</v>
      </c>
    </row>
    <row r="28926" spans="1:2" x14ac:dyDescent="0.25">
      <c r="A28926" s="5" t="s">
        <v>29026</v>
      </c>
      <c r="B28926" s="5" t="s">
        <v>12195</v>
      </c>
    </row>
    <row r="28927" spans="1:2" x14ac:dyDescent="0.25">
      <c r="A28927" s="5" t="s">
        <v>29027</v>
      </c>
      <c r="B28927" s="5" t="s">
        <v>12195</v>
      </c>
    </row>
    <row r="28928" spans="1:2" x14ac:dyDescent="0.25">
      <c r="A28928" s="5" t="s">
        <v>29028</v>
      </c>
      <c r="B28928" s="5" t="s">
        <v>12195</v>
      </c>
    </row>
    <row r="28929" spans="1:2" x14ac:dyDescent="0.25">
      <c r="A28929" s="5" t="s">
        <v>29029</v>
      </c>
      <c r="B28929" s="5" t="s">
        <v>12195</v>
      </c>
    </row>
    <row r="28930" spans="1:2" x14ac:dyDescent="0.25">
      <c r="A28930" s="5" t="s">
        <v>29030</v>
      </c>
      <c r="B28930" s="5" t="s">
        <v>12195</v>
      </c>
    </row>
    <row r="28931" spans="1:2" x14ac:dyDescent="0.25">
      <c r="A28931" s="5" t="s">
        <v>29031</v>
      </c>
      <c r="B28931" s="5" t="s">
        <v>12195</v>
      </c>
    </row>
    <row r="28932" spans="1:2" x14ac:dyDescent="0.25">
      <c r="A28932" s="5" t="s">
        <v>29032</v>
      </c>
      <c r="B28932" s="5" t="s">
        <v>12195</v>
      </c>
    </row>
    <row r="28933" spans="1:2" x14ac:dyDescent="0.25">
      <c r="A28933" s="5" t="s">
        <v>29033</v>
      </c>
      <c r="B28933" s="5" t="s">
        <v>12195</v>
      </c>
    </row>
    <row r="28934" spans="1:2" x14ac:dyDescent="0.25">
      <c r="A28934" s="5" t="s">
        <v>29034</v>
      </c>
      <c r="B28934" s="5" t="s">
        <v>12195</v>
      </c>
    </row>
    <row r="28935" spans="1:2" x14ac:dyDescent="0.25">
      <c r="A28935" s="5" t="s">
        <v>29035</v>
      </c>
      <c r="B28935" s="5" t="s">
        <v>12195</v>
      </c>
    </row>
    <row r="28936" spans="1:2" x14ac:dyDescent="0.25">
      <c r="A28936" s="5" t="s">
        <v>29036</v>
      </c>
      <c r="B28936" s="5" t="s">
        <v>4106</v>
      </c>
    </row>
    <row r="28937" spans="1:2" x14ac:dyDescent="0.25">
      <c r="A28937" s="5" t="s">
        <v>29037</v>
      </c>
      <c r="B28937" s="5" t="s">
        <v>4106</v>
      </c>
    </row>
    <row r="28938" spans="1:2" x14ac:dyDescent="0.25">
      <c r="A28938" s="5" t="s">
        <v>29038</v>
      </c>
      <c r="B28938" s="5" t="s">
        <v>4106</v>
      </c>
    </row>
    <row r="28939" spans="1:2" x14ac:dyDescent="0.25">
      <c r="A28939" s="5" t="s">
        <v>29039</v>
      </c>
      <c r="B28939" s="5" t="s">
        <v>4106</v>
      </c>
    </row>
    <row r="28940" spans="1:2" x14ac:dyDescent="0.25">
      <c r="A28940" s="5" t="s">
        <v>29040</v>
      </c>
      <c r="B28940" s="5" t="s">
        <v>4106</v>
      </c>
    </row>
    <row r="28941" spans="1:2" x14ac:dyDescent="0.25">
      <c r="A28941" s="5" t="s">
        <v>29041</v>
      </c>
      <c r="B28941" s="5" t="s">
        <v>4106</v>
      </c>
    </row>
    <row r="28942" spans="1:2" x14ac:dyDescent="0.25">
      <c r="A28942" s="5" t="s">
        <v>29042</v>
      </c>
      <c r="B28942" s="5" t="s">
        <v>4106</v>
      </c>
    </row>
    <row r="28943" spans="1:2" x14ac:dyDescent="0.25">
      <c r="A28943" s="5" t="s">
        <v>29043</v>
      </c>
      <c r="B28943" s="5" t="s">
        <v>4106</v>
      </c>
    </row>
    <row r="28944" spans="1:2" x14ac:dyDescent="0.25">
      <c r="A28944" s="5" t="s">
        <v>29044</v>
      </c>
      <c r="B28944" s="5" t="s">
        <v>4106</v>
      </c>
    </row>
    <row r="28945" spans="1:2" x14ac:dyDescent="0.25">
      <c r="A28945" s="5" t="s">
        <v>29045</v>
      </c>
      <c r="B28945" s="5" t="s">
        <v>4106</v>
      </c>
    </row>
    <row r="28946" spans="1:2" x14ac:dyDescent="0.25">
      <c r="A28946" s="5" t="s">
        <v>29046</v>
      </c>
      <c r="B28946" s="5" t="s">
        <v>4106</v>
      </c>
    </row>
    <row r="28947" spans="1:2" x14ac:dyDescent="0.25">
      <c r="A28947" s="5" t="s">
        <v>29047</v>
      </c>
      <c r="B28947" s="5" t="s">
        <v>4106</v>
      </c>
    </row>
    <row r="28948" spans="1:2" x14ac:dyDescent="0.25">
      <c r="A28948" s="5" t="s">
        <v>29048</v>
      </c>
      <c r="B28948" s="5" t="s">
        <v>4106</v>
      </c>
    </row>
    <row r="28949" spans="1:2" x14ac:dyDescent="0.25">
      <c r="A28949" s="5" t="s">
        <v>29049</v>
      </c>
      <c r="B28949" s="5" t="s">
        <v>4106</v>
      </c>
    </row>
    <row r="28950" spans="1:2" x14ac:dyDescent="0.25">
      <c r="A28950" s="5" t="s">
        <v>29050</v>
      </c>
      <c r="B28950" s="5" t="s">
        <v>4106</v>
      </c>
    </row>
    <row r="28951" spans="1:2" x14ac:dyDescent="0.25">
      <c r="A28951" s="5" t="s">
        <v>29051</v>
      </c>
      <c r="B28951" s="5" t="s">
        <v>4106</v>
      </c>
    </row>
    <row r="28952" spans="1:2" x14ac:dyDescent="0.25">
      <c r="A28952" s="5" t="s">
        <v>29052</v>
      </c>
      <c r="B28952" s="5" t="s">
        <v>4106</v>
      </c>
    </row>
    <row r="28953" spans="1:2" x14ac:dyDescent="0.25">
      <c r="A28953" s="5" t="s">
        <v>29053</v>
      </c>
      <c r="B28953" s="5" t="s">
        <v>4106</v>
      </c>
    </row>
    <row r="28954" spans="1:2" x14ac:dyDescent="0.25">
      <c r="A28954" s="5" t="s">
        <v>29054</v>
      </c>
      <c r="B28954" s="5" t="s">
        <v>4112</v>
      </c>
    </row>
    <row r="28955" spans="1:2" x14ac:dyDescent="0.25">
      <c r="A28955" s="5" t="s">
        <v>29055</v>
      </c>
      <c r="B28955" s="5" t="s">
        <v>22522</v>
      </c>
    </row>
    <row r="28956" spans="1:2" x14ac:dyDescent="0.25">
      <c r="A28956" s="5" t="s">
        <v>29056</v>
      </c>
      <c r="B28956" s="5" t="s">
        <v>22522</v>
      </c>
    </row>
    <row r="28957" spans="1:2" x14ac:dyDescent="0.25">
      <c r="A28957" s="5" t="s">
        <v>29057</v>
      </c>
      <c r="B28957" s="5" t="s">
        <v>22522</v>
      </c>
    </row>
    <row r="28958" spans="1:2" x14ac:dyDescent="0.25">
      <c r="A28958" s="5" t="s">
        <v>29058</v>
      </c>
      <c r="B28958" s="5" t="s">
        <v>22522</v>
      </c>
    </row>
    <row r="28959" spans="1:2" x14ac:dyDescent="0.25">
      <c r="A28959" s="5" t="s">
        <v>29059</v>
      </c>
      <c r="B28959" s="5" t="s">
        <v>22522</v>
      </c>
    </row>
    <row r="28960" spans="1:2" x14ac:dyDescent="0.25">
      <c r="A28960" s="5" t="s">
        <v>29060</v>
      </c>
      <c r="B28960" s="5" t="s">
        <v>22522</v>
      </c>
    </row>
    <row r="28961" spans="1:2" x14ac:dyDescent="0.25">
      <c r="A28961" s="5" t="s">
        <v>29061</v>
      </c>
      <c r="B28961" s="5" t="s">
        <v>22522</v>
      </c>
    </row>
    <row r="28962" spans="1:2" x14ac:dyDescent="0.25">
      <c r="A28962" s="5" t="s">
        <v>29062</v>
      </c>
      <c r="B28962" s="5" t="s">
        <v>22522</v>
      </c>
    </row>
    <row r="28963" spans="1:2" x14ac:dyDescent="0.25">
      <c r="A28963" s="5" t="s">
        <v>29063</v>
      </c>
      <c r="B28963" s="5" t="s">
        <v>22522</v>
      </c>
    </row>
    <row r="28964" spans="1:2" x14ac:dyDescent="0.25">
      <c r="A28964" s="5" t="s">
        <v>29064</v>
      </c>
      <c r="B28964" s="5" t="s">
        <v>22522</v>
      </c>
    </row>
    <row r="28965" spans="1:2" x14ac:dyDescent="0.25">
      <c r="A28965" s="5" t="s">
        <v>29065</v>
      </c>
      <c r="B28965" s="5" t="s">
        <v>22522</v>
      </c>
    </row>
    <row r="28966" spans="1:2" x14ac:dyDescent="0.25">
      <c r="A28966" s="5" t="s">
        <v>29066</v>
      </c>
      <c r="B28966" s="5" t="s">
        <v>22522</v>
      </c>
    </row>
    <row r="28967" spans="1:2" x14ac:dyDescent="0.25">
      <c r="A28967" s="5" t="s">
        <v>29067</v>
      </c>
      <c r="B28967" s="5" t="s">
        <v>22522</v>
      </c>
    </row>
    <row r="28968" spans="1:2" x14ac:dyDescent="0.25">
      <c r="A28968" s="5" t="s">
        <v>29068</v>
      </c>
      <c r="B28968" s="5" t="s">
        <v>22522</v>
      </c>
    </row>
    <row r="28969" spans="1:2" x14ac:dyDescent="0.25">
      <c r="A28969" s="5" t="s">
        <v>29069</v>
      </c>
      <c r="B28969" s="5" t="s">
        <v>22522</v>
      </c>
    </row>
    <row r="28970" spans="1:2" x14ac:dyDescent="0.25">
      <c r="A28970" s="5" t="s">
        <v>29070</v>
      </c>
      <c r="B28970" s="5" t="s">
        <v>22522</v>
      </c>
    </row>
    <row r="28971" spans="1:2" x14ac:dyDescent="0.25">
      <c r="A28971" s="5" t="s">
        <v>29071</v>
      </c>
      <c r="B28971" s="5" t="s">
        <v>22522</v>
      </c>
    </row>
    <row r="28972" spans="1:2" x14ac:dyDescent="0.25">
      <c r="A28972" s="5" t="s">
        <v>29072</v>
      </c>
      <c r="B28972" s="5" t="s">
        <v>22522</v>
      </c>
    </row>
    <row r="28973" spans="1:2" x14ac:dyDescent="0.25">
      <c r="A28973" s="5" t="s">
        <v>29073</v>
      </c>
      <c r="B28973" s="5" t="s">
        <v>22522</v>
      </c>
    </row>
    <row r="28974" spans="1:2" x14ac:dyDescent="0.25">
      <c r="A28974" s="5" t="s">
        <v>29074</v>
      </c>
      <c r="B28974" s="5" t="s">
        <v>22522</v>
      </c>
    </row>
    <row r="28975" spans="1:2" x14ac:dyDescent="0.25">
      <c r="A28975" s="5" t="s">
        <v>29075</v>
      </c>
      <c r="B28975" s="5" t="s">
        <v>22522</v>
      </c>
    </row>
    <row r="28976" spans="1:2" x14ac:dyDescent="0.25">
      <c r="A28976" s="5" t="s">
        <v>29076</v>
      </c>
      <c r="B28976" s="5" t="s">
        <v>22522</v>
      </c>
    </row>
    <row r="28977" spans="1:2" x14ac:dyDescent="0.25">
      <c r="A28977" s="5" t="s">
        <v>29077</v>
      </c>
      <c r="B28977" s="5" t="s">
        <v>22522</v>
      </c>
    </row>
    <row r="28978" spans="1:2" x14ac:dyDescent="0.25">
      <c r="A28978" s="5" t="s">
        <v>29078</v>
      </c>
      <c r="B28978" s="5" t="s">
        <v>22522</v>
      </c>
    </row>
    <row r="28979" spans="1:2" x14ac:dyDescent="0.25">
      <c r="A28979" s="5" t="s">
        <v>29079</v>
      </c>
      <c r="B28979" s="5" t="s">
        <v>22522</v>
      </c>
    </row>
    <row r="28980" spans="1:2" x14ac:dyDescent="0.25">
      <c r="A28980" s="5" t="s">
        <v>29080</v>
      </c>
      <c r="B28980" s="5" t="s">
        <v>22522</v>
      </c>
    </row>
    <row r="28981" spans="1:2" x14ac:dyDescent="0.25">
      <c r="A28981" s="5" t="s">
        <v>29081</v>
      </c>
      <c r="B28981" s="5" t="s">
        <v>22522</v>
      </c>
    </row>
    <row r="28982" spans="1:2" x14ac:dyDescent="0.25">
      <c r="A28982" s="5" t="s">
        <v>29082</v>
      </c>
      <c r="B28982" s="5" t="s">
        <v>22522</v>
      </c>
    </row>
    <row r="28983" spans="1:2" x14ac:dyDescent="0.25">
      <c r="A28983" s="5" t="s">
        <v>29083</v>
      </c>
      <c r="B28983" s="5" t="s">
        <v>22522</v>
      </c>
    </row>
    <row r="28984" spans="1:2" x14ac:dyDescent="0.25">
      <c r="A28984" s="5" t="s">
        <v>29084</v>
      </c>
      <c r="B28984" s="5" t="s">
        <v>22522</v>
      </c>
    </row>
    <row r="28985" spans="1:2" x14ac:dyDescent="0.25">
      <c r="A28985" s="5" t="s">
        <v>29085</v>
      </c>
      <c r="B28985" s="5" t="s">
        <v>22522</v>
      </c>
    </row>
    <row r="28986" spans="1:2" x14ac:dyDescent="0.25">
      <c r="A28986" s="5" t="s">
        <v>29086</v>
      </c>
      <c r="B28986" s="5" t="s">
        <v>22522</v>
      </c>
    </row>
    <row r="28987" spans="1:2" x14ac:dyDescent="0.25">
      <c r="A28987" s="5" t="s">
        <v>29087</v>
      </c>
      <c r="B28987" s="5" t="s">
        <v>22522</v>
      </c>
    </row>
    <row r="28988" spans="1:2" x14ac:dyDescent="0.25">
      <c r="A28988" s="5" t="s">
        <v>29088</v>
      </c>
      <c r="B28988" s="5" t="s">
        <v>22522</v>
      </c>
    </row>
    <row r="28989" spans="1:2" x14ac:dyDescent="0.25">
      <c r="A28989" s="5" t="s">
        <v>29089</v>
      </c>
      <c r="B28989" s="5" t="s">
        <v>22522</v>
      </c>
    </row>
    <row r="28990" spans="1:2" x14ac:dyDescent="0.25">
      <c r="A28990" s="5" t="s">
        <v>29090</v>
      </c>
      <c r="B28990" s="5" t="s">
        <v>22522</v>
      </c>
    </row>
    <row r="28991" spans="1:2" x14ac:dyDescent="0.25">
      <c r="A28991" s="5" t="s">
        <v>29091</v>
      </c>
      <c r="B28991" s="5" t="s">
        <v>22522</v>
      </c>
    </row>
    <row r="28992" spans="1:2" x14ac:dyDescent="0.25">
      <c r="A28992" s="5" t="s">
        <v>29092</v>
      </c>
      <c r="B28992" s="5" t="s">
        <v>22522</v>
      </c>
    </row>
    <row r="28993" spans="1:2" x14ac:dyDescent="0.25">
      <c r="A28993" s="5" t="s">
        <v>29093</v>
      </c>
      <c r="B28993" s="5" t="s">
        <v>22522</v>
      </c>
    </row>
    <row r="28994" spans="1:2" x14ac:dyDescent="0.25">
      <c r="A28994" s="5" t="s">
        <v>29094</v>
      </c>
      <c r="B28994" s="5" t="s">
        <v>22522</v>
      </c>
    </row>
    <row r="28995" spans="1:2" x14ac:dyDescent="0.25">
      <c r="A28995" s="5" t="s">
        <v>29095</v>
      </c>
      <c r="B28995" s="5" t="s">
        <v>22522</v>
      </c>
    </row>
    <row r="28996" spans="1:2" x14ac:dyDescent="0.25">
      <c r="A28996" s="5" t="s">
        <v>29096</v>
      </c>
      <c r="B28996" s="5" t="s">
        <v>22522</v>
      </c>
    </row>
    <row r="28997" spans="1:2" x14ac:dyDescent="0.25">
      <c r="A28997" s="5" t="s">
        <v>29097</v>
      </c>
      <c r="B28997" s="5" t="s">
        <v>22522</v>
      </c>
    </row>
    <row r="28998" spans="1:2" x14ac:dyDescent="0.25">
      <c r="A28998" s="5" t="s">
        <v>29098</v>
      </c>
      <c r="B28998" s="5" t="s">
        <v>22522</v>
      </c>
    </row>
    <row r="28999" spans="1:2" x14ac:dyDescent="0.25">
      <c r="A28999" s="5" t="s">
        <v>29099</v>
      </c>
      <c r="B28999" s="5" t="s">
        <v>22522</v>
      </c>
    </row>
    <row r="29000" spans="1:2" x14ac:dyDescent="0.25">
      <c r="A29000" s="5" t="s">
        <v>29100</v>
      </c>
      <c r="B29000" s="5" t="s">
        <v>22522</v>
      </c>
    </row>
    <row r="29001" spans="1:2" x14ac:dyDescent="0.25">
      <c r="A29001" s="5" t="s">
        <v>29101</v>
      </c>
      <c r="B29001" s="5" t="s">
        <v>22522</v>
      </c>
    </row>
    <row r="29002" spans="1:2" x14ac:dyDescent="0.25">
      <c r="A29002" s="5" t="s">
        <v>29102</v>
      </c>
      <c r="B29002" s="5" t="s">
        <v>22522</v>
      </c>
    </row>
    <row r="29003" spans="1:2" x14ac:dyDescent="0.25">
      <c r="A29003" s="5" t="s">
        <v>29103</v>
      </c>
      <c r="B29003" s="5" t="s">
        <v>22522</v>
      </c>
    </row>
    <row r="29004" spans="1:2" x14ac:dyDescent="0.25">
      <c r="A29004" s="5" t="s">
        <v>29104</v>
      </c>
      <c r="B29004" s="5" t="s">
        <v>22522</v>
      </c>
    </row>
    <row r="29005" spans="1:2" x14ac:dyDescent="0.25">
      <c r="A29005" s="5" t="s">
        <v>29105</v>
      </c>
      <c r="B29005" s="5" t="s">
        <v>22522</v>
      </c>
    </row>
    <row r="29006" spans="1:2" x14ac:dyDescent="0.25">
      <c r="A29006" s="5" t="s">
        <v>29106</v>
      </c>
      <c r="B29006" s="5" t="s">
        <v>22522</v>
      </c>
    </row>
    <row r="29007" spans="1:2" x14ac:dyDescent="0.25">
      <c r="A29007" s="5" t="s">
        <v>29107</v>
      </c>
      <c r="B29007" s="5" t="s">
        <v>22522</v>
      </c>
    </row>
    <row r="29008" spans="1:2" x14ac:dyDescent="0.25">
      <c r="A29008" s="5" t="s">
        <v>29108</v>
      </c>
      <c r="B29008" s="5" t="s">
        <v>22522</v>
      </c>
    </row>
    <row r="29009" spans="1:2" x14ac:dyDescent="0.25">
      <c r="A29009" s="5" t="s">
        <v>29109</v>
      </c>
      <c r="B29009" s="5" t="s">
        <v>22522</v>
      </c>
    </row>
    <row r="29010" spans="1:2" x14ac:dyDescent="0.25">
      <c r="A29010" s="5" t="s">
        <v>29110</v>
      </c>
      <c r="B29010" s="5" t="s">
        <v>22522</v>
      </c>
    </row>
    <row r="29011" spans="1:2" x14ac:dyDescent="0.25">
      <c r="A29011" s="5" t="s">
        <v>29111</v>
      </c>
      <c r="B29011" s="5" t="s">
        <v>22522</v>
      </c>
    </row>
    <row r="29012" spans="1:2" x14ac:dyDescent="0.25">
      <c r="A29012" s="5" t="s">
        <v>29112</v>
      </c>
      <c r="B29012" s="5" t="s">
        <v>22522</v>
      </c>
    </row>
    <row r="29013" spans="1:2" x14ac:dyDescent="0.25">
      <c r="A29013" s="5" t="s">
        <v>29113</v>
      </c>
      <c r="B29013" s="5" t="s">
        <v>22522</v>
      </c>
    </row>
    <row r="29014" spans="1:2" x14ac:dyDescent="0.25">
      <c r="A29014" s="5" t="s">
        <v>29114</v>
      </c>
      <c r="B29014" s="5" t="s">
        <v>22522</v>
      </c>
    </row>
    <row r="29015" spans="1:2" x14ac:dyDescent="0.25">
      <c r="A29015" s="5" t="s">
        <v>29115</v>
      </c>
      <c r="B29015" s="5" t="s">
        <v>22522</v>
      </c>
    </row>
    <row r="29016" spans="1:2" x14ac:dyDescent="0.25">
      <c r="A29016" s="5" t="s">
        <v>29116</v>
      </c>
      <c r="B29016" s="5" t="s">
        <v>22522</v>
      </c>
    </row>
    <row r="29017" spans="1:2" x14ac:dyDescent="0.25">
      <c r="A29017" s="5" t="s">
        <v>29117</v>
      </c>
      <c r="B29017" s="5" t="s">
        <v>22522</v>
      </c>
    </row>
    <row r="29018" spans="1:2" x14ac:dyDescent="0.25">
      <c r="A29018" s="5" t="s">
        <v>29118</v>
      </c>
      <c r="B29018" s="5" t="s">
        <v>22522</v>
      </c>
    </row>
    <row r="29019" spans="1:2" x14ac:dyDescent="0.25">
      <c r="A29019" s="5" t="s">
        <v>29119</v>
      </c>
      <c r="B29019" s="5" t="s">
        <v>22522</v>
      </c>
    </row>
    <row r="29020" spans="1:2" x14ac:dyDescent="0.25">
      <c r="A29020" s="5" t="s">
        <v>29120</v>
      </c>
      <c r="B29020" s="5" t="s">
        <v>22522</v>
      </c>
    </row>
    <row r="29021" spans="1:2" x14ac:dyDescent="0.25">
      <c r="A29021" s="5" t="s">
        <v>29121</v>
      </c>
      <c r="B29021" s="5" t="s">
        <v>22522</v>
      </c>
    </row>
    <row r="29022" spans="1:2" x14ac:dyDescent="0.25">
      <c r="A29022" s="5" t="s">
        <v>29122</v>
      </c>
      <c r="B29022" s="5" t="s">
        <v>22522</v>
      </c>
    </row>
    <row r="29023" spans="1:2" x14ac:dyDescent="0.25">
      <c r="A29023" s="5" t="s">
        <v>29123</v>
      </c>
      <c r="B29023" s="5" t="s">
        <v>22522</v>
      </c>
    </row>
    <row r="29024" spans="1:2" x14ac:dyDescent="0.25">
      <c r="A29024" s="5" t="s">
        <v>29124</v>
      </c>
      <c r="B29024" s="5" t="s">
        <v>22522</v>
      </c>
    </row>
    <row r="29025" spans="1:2" x14ac:dyDescent="0.25">
      <c r="A29025" s="5" t="s">
        <v>29125</v>
      </c>
      <c r="B29025" s="5" t="s">
        <v>22522</v>
      </c>
    </row>
    <row r="29026" spans="1:2" x14ac:dyDescent="0.25">
      <c r="A29026" s="5" t="s">
        <v>29126</v>
      </c>
      <c r="B29026" s="5" t="s">
        <v>22522</v>
      </c>
    </row>
    <row r="29027" spans="1:2" x14ac:dyDescent="0.25">
      <c r="A29027" s="5" t="s">
        <v>29127</v>
      </c>
      <c r="B29027" s="5" t="s">
        <v>22522</v>
      </c>
    </row>
    <row r="29028" spans="1:2" x14ac:dyDescent="0.25">
      <c r="A29028" s="5" t="s">
        <v>29128</v>
      </c>
      <c r="B29028" s="5" t="s">
        <v>22522</v>
      </c>
    </row>
    <row r="29029" spans="1:2" x14ac:dyDescent="0.25">
      <c r="A29029" s="5" t="s">
        <v>29129</v>
      </c>
      <c r="B29029" s="5" t="s">
        <v>22522</v>
      </c>
    </row>
    <row r="29030" spans="1:2" x14ac:dyDescent="0.25">
      <c r="A29030" s="5" t="s">
        <v>29130</v>
      </c>
      <c r="B29030" s="5" t="s">
        <v>22522</v>
      </c>
    </row>
    <row r="29031" spans="1:2" x14ac:dyDescent="0.25">
      <c r="A29031" s="5" t="s">
        <v>29131</v>
      </c>
      <c r="B29031" s="5" t="s">
        <v>22522</v>
      </c>
    </row>
    <row r="29032" spans="1:2" x14ac:dyDescent="0.25">
      <c r="A29032" s="5" t="s">
        <v>29132</v>
      </c>
      <c r="B29032" s="5" t="s">
        <v>22522</v>
      </c>
    </row>
    <row r="29033" spans="1:2" x14ac:dyDescent="0.25">
      <c r="A29033" s="5" t="s">
        <v>29133</v>
      </c>
      <c r="B29033" s="5" t="s">
        <v>22522</v>
      </c>
    </row>
    <row r="29034" spans="1:2" x14ac:dyDescent="0.25">
      <c r="A29034" s="5" t="s">
        <v>29134</v>
      </c>
      <c r="B29034" s="5" t="s">
        <v>22522</v>
      </c>
    </row>
    <row r="29035" spans="1:2" x14ac:dyDescent="0.25">
      <c r="A29035" s="5" t="s">
        <v>29135</v>
      </c>
      <c r="B29035" s="5" t="s">
        <v>22522</v>
      </c>
    </row>
    <row r="29036" spans="1:2" x14ac:dyDescent="0.25">
      <c r="A29036" s="5" t="s">
        <v>29136</v>
      </c>
      <c r="B29036" s="5" t="s">
        <v>22522</v>
      </c>
    </row>
    <row r="29037" spans="1:2" x14ac:dyDescent="0.25">
      <c r="A29037" s="5" t="s">
        <v>29137</v>
      </c>
      <c r="B29037" s="5" t="s">
        <v>22522</v>
      </c>
    </row>
    <row r="29038" spans="1:2" x14ac:dyDescent="0.25">
      <c r="A29038" s="5" t="s">
        <v>29138</v>
      </c>
      <c r="B29038" s="5" t="s">
        <v>22522</v>
      </c>
    </row>
    <row r="29039" spans="1:2" x14ac:dyDescent="0.25">
      <c r="A29039" s="5" t="s">
        <v>29139</v>
      </c>
      <c r="B29039" s="5" t="s">
        <v>22522</v>
      </c>
    </row>
    <row r="29040" spans="1:2" x14ac:dyDescent="0.25">
      <c r="A29040" s="5" t="s">
        <v>29140</v>
      </c>
      <c r="B29040" s="5" t="s">
        <v>22522</v>
      </c>
    </row>
    <row r="29041" spans="1:2" x14ac:dyDescent="0.25">
      <c r="A29041" s="5" t="s">
        <v>29141</v>
      </c>
      <c r="B29041" s="5" t="s">
        <v>22522</v>
      </c>
    </row>
    <row r="29042" spans="1:2" x14ac:dyDescent="0.25">
      <c r="A29042" s="5" t="s">
        <v>29142</v>
      </c>
      <c r="B29042" s="5" t="s">
        <v>22522</v>
      </c>
    </row>
    <row r="29043" spans="1:2" x14ac:dyDescent="0.25">
      <c r="A29043" s="5" t="s">
        <v>29143</v>
      </c>
      <c r="B29043" s="5" t="s">
        <v>22522</v>
      </c>
    </row>
    <row r="29044" spans="1:2" x14ac:dyDescent="0.25">
      <c r="A29044" s="5" t="s">
        <v>29144</v>
      </c>
      <c r="B29044" s="5" t="s">
        <v>22522</v>
      </c>
    </row>
    <row r="29045" spans="1:2" x14ac:dyDescent="0.25">
      <c r="A29045" s="5" t="s">
        <v>29145</v>
      </c>
      <c r="B29045" s="5" t="s">
        <v>22522</v>
      </c>
    </row>
    <row r="29046" spans="1:2" x14ac:dyDescent="0.25">
      <c r="A29046" s="5" t="s">
        <v>29146</v>
      </c>
      <c r="B29046" s="5" t="s">
        <v>22522</v>
      </c>
    </row>
    <row r="29047" spans="1:2" x14ac:dyDescent="0.25">
      <c r="A29047" s="5" t="s">
        <v>29147</v>
      </c>
      <c r="B29047" s="5" t="s">
        <v>22522</v>
      </c>
    </row>
    <row r="29048" spans="1:2" x14ac:dyDescent="0.25">
      <c r="A29048" s="5" t="s">
        <v>29148</v>
      </c>
      <c r="B29048" s="5" t="s">
        <v>22522</v>
      </c>
    </row>
    <row r="29049" spans="1:2" x14ac:dyDescent="0.25">
      <c r="A29049" s="5" t="s">
        <v>29149</v>
      </c>
      <c r="B29049" s="5" t="s">
        <v>22522</v>
      </c>
    </row>
    <row r="29050" spans="1:2" x14ac:dyDescent="0.25">
      <c r="A29050" s="5" t="s">
        <v>29150</v>
      </c>
      <c r="B29050" s="5" t="s">
        <v>22522</v>
      </c>
    </row>
    <row r="29051" spans="1:2" x14ac:dyDescent="0.25">
      <c r="A29051" s="5" t="s">
        <v>29151</v>
      </c>
      <c r="B29051" s="5" t="s">
        <v>22522</v>
      </c>
    </row>
    <row r="29052" spans="1:2" x14ac:dyDescent="0.25">
      <c r="A29052" s="5" t="s">
        <v>29152</v>
      </c>
      <c r="B29052" s="5" t="s">
        <v>22522</v>
      </c>
    </row>
    <row r="29053" spans="1:2" x14ac:dyDescent="0.25">
      <c r="A29053" s="5" t="s">
        <v>29153</v>
      </c>
      <c r="B29053" s="5" t="s">
        <v>22522</v>
      </c>
    </row>
    <row r="29054" spans="1:2" x14ac:dyDescent="0.25">
      <c r="A29054" s="5" t="s">
        <v>29154</v>
      </c>
      <c r="B29054" s="5" t="s">
        <v>22522</v>
      </c>
    </row>
    <row r="29055" spans="1:2" x14ac:dyDescent="0.25">
      <c r="A29055" s="5" t="s">
        <v>29155</v>
      </c>
      <c r="B29055" s="5" t="s">
        <v>22522</v>
      </c>
    </row>
    <row r="29056" spans="1:2" x14ac:dyDescent="0.25">
      <c r="A29056" s="5" t="s">
        <v>29156</v>
      </c>
      <c r="B29056" s="5" t="s">
        <v>22522</v>
      </c>
    </row>
    <row r="29057" spans="1:2" x14ac:dyDescent="0.25">
      <c r="A29057" s="5" t="s">
        <v>29157</v>
      </c>
      <c r="B29057" s="5" t="s">
        <v>4107</v>
      </c>
    </row>
    <row r="29058" spans="1:2" x14ac:dyDescent="0.25">
      <c r="A29058" s="5" t="s">
        <v>29158</v>
      </c>
      <c r="B29058" s="5" t="s">
        <v>4107</v>
      </c>
    </row>
    <row r="29059" spans="1:2" x14ac:dyDescent="0.25">
      <c r="A29059" s="5" t="s">
        <v>29159</v>
      </c>
      <c r="B29059" s="5" t="s">
        <v>4107</v>
      </c>
    </row>
    <row r="29060" spans="1:2" x14ac:dyDescent="0.25">
      <c r="A29060" s="5" t="s">
        <v>29160</v>
      </c>
      <c r="B29060" s="5" t="s">
        <v>4107</v>
      </c>
    </row>
    <row r="29061" spans="1:2" x14ac:dyDescent="0.25">
      <c r="A29061" s="5" t="s">
        <v>29161</v>
      </c>
      <c r="B29061" s="5" t="s">
        <v>4107</v>
      </c>
    </row>
    <row r="29062" spans="1:2" x14ac:dyDescent="0.25">
      <c r="A29062" s="5" t="s">
        <v>29162</v>
      </c>
      <c r="B29062" s="5" t="s">
        <v>4107</v>
      </c>
    </row>
    <row r="29063" spans="1:2" x14ac:dyDescent="0.25">
      <c r="A29063" s="5" t="s">
        <v>29163</v>
      </c>
      <c r="B29063" s="5" t="s">
        <v>4107</v>
      </c>
    </row>
    <row r="29064" spans="1:2" x14ac:dyDescent="0.25">
      <c r="A29064" s="5" t="s">
        <v>29164</v>
      </c>
      <c r="B29064" s="5" t="s">
        <v>4107</v>
      </c>
    </row>
    <row r="29065" spans="1:2" x14ac:dyDescent="0.25">
      <c r="A29065" s="5" t="s">
        <v>29165</v>
      </c>
      <c r="B29065" s="5" t="s">
        <v>4107</v>
      </c>
    </row>
    <row r="29066" spans="1:2" x14ac:dyDescent="0.25">
      <c r="A29066" s="5" t="s">
        <v>29166</v>
      </c>
      <c r="B29066" s="5" t="s">
        <v>4107</v>
      </c>
    </row>
    <row r="29067" spans="1:2" x14ac:dyDescent="0.25">
      <c r="A29067" s="5" t="s">
        <v>29167</v>
      </c>
      <c r="B29067" s="5" t="s">
        <v>12196</v>
      </c>
    </row>
    <row r="29068" spans="1:2" x14ac:dyDescent="0.25">
      <c r="A29068" s="5" t="s">
        <v>29168</v>
      </c>
      <c r="B29068" s="5" t="s">
        <v>12196</v>
      </c>
    </row>
    <row r="29069" spans="1:2" x14ac:dyDescent="0.25">
      <c r="A29069" s="5" t="s">
        <v>29169</v>
      </c>
      <c r="B29069" s="5" t="s">
        <v>12196</v>
      </c>
    </row>
    <row r="29070" spans="1:2" x14ac:dyDescent="0.25">
      <c r="A29070" s="5" t="s">
        <v>29170</v>
      </c>
      <c r="B29070" s="5" t="s">
        <v>12196</v>
      </c>
    </row>
    <row r="29071" spans="1:2" x14ac:dyDescent="0.25">
      <c r="A29071" s="5" t="s">
        <v>29171</v>
      </c>
      <c r="B29071" s="5" t="s">
        <v>12196</v>
      </c>
    </row>
    <row r="29072" spans="1:2" x14ac:dyDescent="0.25">
      <c r="A29072" s="5" t="s">
        <v>29172</v>
      </c>
      <c r="B29072" s="5" t="s">
        <v>12196</v>
      </c>
    </row>
    <row r="29073" spans="1:2" x14ac:dyDescent="0.25">
      <c r="A29073" s="5" t="s">
        <v>29173</v>
      </c>
      <c r="B29073" s="5" t="s">
        <v>12196</v>
      </c>
    </row>
    <row r="29074" spans="1:2" x14ac:dyDescent="0.25">
      <c r="A29074" s="5" t="s">
        <v>29174</v>
      </c>
      <c r="B29074" s="5" t="s">
        <v>4135</v>
      </c>
    </row>
    <row r="29075" spans="1:2" x14ac:dyDescent="0.25">
      <c r="A29075" s="5" t="s">
        <v>29175</v>
      </c>
      <c r="B29075" s="5" t="s">
        <v>4135</v>
      </c>
    </row>
    <row r="29076" spans="1:2" x14ac:dyDescent="0.25">
      <c r="A29076" s="5" t="s">
        <v>29176</v>
      </c>
      <c r="B29076" s="5" t="s">
        <v>4135</v>
      </c>
    </row>
    <row r="29077" spans="1:2" x14ac:dyDescent="0.25">
      <c r="A29077" s="5" t="s">
        <v>29177</v>
      </c>
      <c r="B29077" s="5" t="s">
        <v>4135</v>
      </c>
    </row>
    <row r="29078" spans="1:2" x14ac:dyDescent="0.25">
      <c r="A29078" s="5" t="s">
        <v>29178</v>
      </c>
      <c r="B29078" s="5" t="s">
        <v>4135</v>
      </c>
    </row>
    <row r="29079" spans="1:2" x14ac:dyDescent="0.25">
      <c r="A29079" s="5" t="s">
        <v>29179</v>
      </c>
      <c r="B29079" s="5" t="s">
        <v>12197</v>
      </c>
    </row>
    <row r="29080" spans="1:2" x14ac:dyDescent="0.25">
      <c r="A29080" s="5" t="s">
        <v>29180</v>
      </c>
      <c r="B29080" s="5" t="s">
        <v>12197</v>
      </c>
    </row>
    <row r="29081" spans="1:2" x14ac:dyDescent="0.25">
      <c r="A29081" s="5" t="s">
        <v>29181</v>
      </c>
      <c r="B29081" s="5" t="s">
        <v>12197</v>
      </c>
    </row>
    <row r="29082" spans="1:2" x14ac:dyDescent="0.25">
      <c r="A29082" s="5" t="s">
        <v>29182</v>
      </c>
      <c r="B29082" s="5" t="s">
        <v>12197</v>
      </c>
    </row>
    <row r="29083" spans="1:2" x14ac:dyDescent="0.25">
      <c r="A29083" s="5" t="s">
        <v>29183</v>
      </c>
      <c r="B29083" s="5" t="s">
        <v>12197</v>
      </c>
    </row>
    <row r="29084" spans="1:2" x14ac:dyDescent="0.25">
      <c r="A29084" s="5" t="s">
        <v>29184</v>
      </c>
      <c r="B29084" s="5" t="s">
        <v>12197</v>
      </c>
    </row>
    <row r="29085" spans="1:2" x14ac:dyDescent="0.25">
      <c r="A29085" s="5" t="s">
        <v>29185</v>
      </c>
      <c r="B29085" s="5" t="s">
        <v>12197</v>
      </c>
    </row>
    <row r="29086" spans="1:2" x14ac:dyDescent="0.25">
      <c r="A29086" s="5" t="s">
        <v>29186</v>
      </c>
      <c r="B29086" s="5" t="s">
        <v>12197</v>
      </c>
    </row>
    <row r="29087" spans="1:2" x14ac:dyDescent="0.25">
      <c r="A29087" s="5" t="s">
        <v>29187</v>
      </c>
      <c r="B29087" s="5" t="s">
        <v>12197</v>
      </c>
    </row>
    <row r="29088" spans="1:2" x14ac:dyDescent="0.25">
      <c r="A29088" s="5" t="s">
        <v>29188</v>
      </c>
      <c r="B29088" s="5" t="s">
        <v>12197</v>
      </c>
    </row>
    <row r="29089" spans="1:2" x14ac:dyDescent="0.25">
      <c r="A29089" s="5" t="s">
        <v>29189</v>
      </c>
      <c r="B29089" s="5" t="s">
        <v>12197</v>
      </c>
    </row>
    <row r="29090" spans="1:2" x14ac:dyDescent="0.25">
      <c r="A29090" s="5" t="s">
        <v>29190</v>
      </c>
      <c r="B29090" s="5" t="s">
        <v>12197</v>
      </c>
    </row>
    <row r="29091" spans="1:2" x14ac:dyDescent="0.25">
      <c r="A29091" s="5" t="s">
        <v>29191</v>
      </c>
      <c r="B29091" s="5" t="s">
        <v>12197</v>
      </c>
    </row>
    <row r="29092" spans="1:2" x14ac:dyDescent="0.25">
      <c r="A29092" s="5" t="s">
        <v>29192</v>
      </c>
      <c r="B29092" s="5" t="s">
        <v>12197</v>
      </c>
    </row>
    <row r="29093" spans="1:2" x14ac:dyDescent="0.25">
      <c r="A29093" s="5" t="s">
        <v>29193</v>
      </c>
      <c r="B29093" s="5" t="s">
        <v>12197</v>
      </c>
    </row>
    <row r="29094" spans="1:2" x14ac:dyDescent="0.25">
      <c r="A29094" s="5" t="s">
        <v>29194</v>
      </c>
      <c r="B29094" s="5" t="s">
        <v>12197</v>
      </c>
    </row>
    <row r="29095" spans="1:2" x14ac:dyDescent="0.25">
      <c r="A29095" s="5" t="s">
        <v>29195</v>
      </c>
      <c r="B29095" s="5" t="s">
        <v>12197</v>
      </c>
    </row>
    <row r="29096" spans="1:2" x14ac:dyDescent="0.25">
      <c r="A29096" s="5" t="s">
        <v>29196</v>
      </c>
      <c r="B29096" s="5" t="s">
        <v>12197</v>
      </c>
    </row>
    <row r="29097" spans="1:2" x14ac:dyDescent="0.25">
      <c r="A29097" s="5" t="s">
        <v>29197</v>
      </c>
      <c r="B29097" s="5" t="s">
        <v>12197</v>
      </c>
    </row>
    <row r="29098" spans="1:2" x14ac:dyDescent="0.25">
      <c r="A29098" s="5" t="s">
        <v>29198</v>
      </c>
      <c r="B29098" s="5" t="s">
        <v>12197</v>
      </c>
    </row>
    <row r="29099" spans="1:2" x14ac:dyDescent="0.25">
      <c r="A29099" s="5" t="s">
        <v>29199</v>
      </c>
      <c r="B29099" s="5" t="s">
        <v>22524</v>
      </c>
    </row>
    <row r="29100" spans="1:2" x14ac:dyDescent="0.25">
      <c r="A29100" s="5" t="s">
        <v>29200</v>
      </c>
      <c r="B29100" s="5" t="s">
        <v>22524</v>
      </c>
    </row>
    <row r="29101" spans="1:2" x14ac:dyDescent="0.25">
      <c r="A29101" s="5" t="s">
        <v>29201</v>
      </c>
      <c r="B29101" s="5" t="s">
        <v>22524</v>
      </c>
    </row>
    <row r="29102" spans="1:2" x14ac:dyDescent="0.25">
      <c r="A29102" s="5" t="s">
        <v>29202</v>
      </c>
      <c r="B29102" s="5" t="s">
        <v>22524</v>
      </c>
    </row>
    <row r="29103" spans="1:2" x14ac:dyDescent="0.25">
      <c r="A29103" s="5" t="s">
        <v>29203</v>
      </c>
      <c r="B29103" s="5" t="s">
        <v>22524</v>
      </c>
    </row>
    <row r="29104" spans="1:2" x14ac:dyDescent="0.25">
      <c r="A29104" s="5" t="s">
        <v>29204</v>
      </c>
      <c r="B29104" s="5" t="s">
        <v>4093</v>
      </c>
    </row>
    <row r="29105" spans="1:2" x14ac:dyDescent="0.25">
      <c r="A29105" s="5" t="s">
        <v>29205</v>
      </c>
      <c r="B29105" s="5" t="s">
        <v>4115</v>
      </c>
    </row>
    <row r="29106" spans="1:2" x14ac:dyDescent="0.25">
      <c r="A29106" s="5" t="s">
        <v>29206</v>
      </c>
      <c r="B29106" s="5" t="s">
        <v>4115</v>
      </c>
    </row>
    <row r="29107" spans="1:2" x14ac:dyDescent="0.25">
      <c r="A29107" s="5" t="s">
        <v>29207</v>
      </c>
      <c r="B29107" s="5" t="s">
        <v>4115</v>
      </c>
    </row>
    <row r="29108" spans="1:2" x14ac:dyDescent="0.25">
      <c r="A29108" s="5" t="s">
        <v>29208</v>
      </c>
      <c r="B29108" s="5" t="s">
        <v>4115</v>
      </c>
    </row>
    <row r="29109" spans="1:2" x14ac:dyDescent="0.25">
      <c r="A29109" s="5" t="s">
        <v>29209</v>
      </c>
      <c r="B29109" s="5" t="s">
        <v>12171</v>
      </c>
    </row>
    <row r="29110" spans="1:2" x14ac:dyDescent="0.25">
      <c r="A29110" s="5" t="s">
        <v>29210</v>
      </c>
      <c r="B29110" s="5" t="s">
        <v>12171</v>
      </c>
    </row>
    <row r="29111" spans="1:2" x14ac:dyDescent="0.25">
      <c r="A29111" s="5" t="s">
        <v>29211</v>
      </c>
      <c r="B29111" s="5" t="s">
        <v>12169</v>
      </c>
    </row>
    <row r="29112" spans="1:2" x14ac:dyDescent="0.25">
      <c r="A29112" s="5" t="s">
        <v>29212</v>
      </c>
      <c r="B29112" s="5" t="s">
        <v>22520</v>
      </c>
    </row>
    <row r="29113" spans="1:2" x14ac:dyDescent="0.25">
      <c r="A29113" s="5" t="s">
        <v>29213</v>
      </c>
      <c r="B29113" s="5" t="s">
        <v>22520</v>
      </c>
    </row>
    <row r="29114" spans="1:2" x14ac:dyDescent="0.25">
      <c r="A29114" s="5" t="s">
        <v>29214</v>
      </c>
      <c r="B29114" s="5" t="s">
        <v>22520</v>
      </c>
    </row>
    <row r="29115" spans="1:2" x14ac:dyDescent="0.25">
      <c r="A29115" s="5" t="s">
        <v>29215</v>
      </c>
      <c r="B29115" s="5" t="s">
        <v>22520</v>
      </c>
    </row>
    <row r="29116" spans="1:2" x14ac:dyDescent="0.25">
      <c r="A29116" s="5" t="s">
        <v>29216</v>
      </c>
      <c r="B29116" s="5" t="s">
        <v>22520</v>
      </c>
    </row>
    <row r="29117" spans="1:2" x14ac:dyDescent="0.25">
      <c r="A29117" s="5" t="s">
        <v>29217</v>
      </c>
      <c r="B29117" s="5" t="s">
        <v>4094</v>
      </c>
    </row>
    <row r="29118" spans="1:2" x14ac:dyDescent="0.25">
      <c r="A29118" s="5" t="s">
        <v>29218</v>
      </c>
      <c r="B29118" s="5" t="s">
        <v>12170</v>
      </c>
    </row>
    <row r="29119" spans="1:2" x14ac:dyDescent="0.25">
      <c r="A29119" s="5" t="s">
        <v>29219</v>
      </c>
      <c r="B29119" s="5" t="s">
        <v>12170</v>
      </c>
    </row>
    <row r="29120" spans="1:2" x14ac:dyDescent="0.25">
      <c r="A29120" s="5" t="s">
        <v>29220</v>
      </c>
      <c r="B29120" s="5" t="s">
        <v>12170</v>
      </c>
    </row>
    <row r="29121" spans="1:2" x14ac:dyDescent="0.25">
      <c r="A29121" s="5" t="s">
        <v>29221</v>
      </c>
      <c r="B29121" s="5" t="s">
        <v>12170</v>
      </c>
    </row>
    <row r="29122" spans="1:2" x14ac:dyDescent="0.25">
      <c r="A29122" s="5" t="s">
        <v>29222</v>
      </c>
      <c r="B29122" s="5" t="s">
        <v>12170</v>
      </c>
    </row>
    <row r="29123" spans="1:2" x14ac:dyDescent="0.25">
      <c r="A29123" s="5" t="s">
        <v>29223</v>
      </c>
      <c r="B29123" s="5" t="s">
        <v>12170</v>
      </c>
    </row>
    <row r="29124" spans="1:2" x14ac:dyDescent="0.25">
      <c r="A29124" s="5" t="s">
        <v>29224</v>
      </c>
      <c r="B29124" s="5" t="s">
        <v>12170</v>
      </c>
    </row>
    <row r="29125" spans="1:2" x14ac:dyDescent="0.25">
      <c r="A29125" s="5" t="s">
        <v>29225</v>
      </c>
      <c r="B29125" s="5" t="s">
        <v>12170</v>
      </c>
    </row>
    <row r="29126" spans="1:2" x14ac:dyDescent="0.25">
      <c r="A29126" s="5" t="s">
        <v>29226</v>
      </c>
      <c r="B29126" s="5" t="s">
        <v>12170</v>
      </c>
    </row>
    <row r="29127" spans="1:2" x14ac:dyDescent="0.25">
      <c r="A29127" s="5" t="s">
        <v>29227</v>
      </c>
      <c r="B29127" s="5" t="s">
        <v>12171</v>
      </c>
    </row>
    <row r="29128" spans="1:2" x14ac:dyDescent="0.25">
      <c r="A29128" s="5" t="s">
        <v>29228</v>
      </c>
      <c r="B29128" s="5" t="s">
        <v>12171</v>
      </c>
    </row>
    <row r="29129" spans="1:2" x14ac:dyDescent="0.25">
      <c r="A29129" s="5" t="s">
        <v>29229</v>
      </c>
      <c r="B29129" s="5" t="s">
        <v>12171</v>
      </c>
    </row>
    <row r="29130" spans="1:2" x14ac:dyDescent="0.25">
      <c r="A29130" s="5" t="s">
        <v>29230</v>
      </c>
      <c r="B29130" s="5" t="s">
        <v>12171</v>
      </c>
    </row>
    <row r="29131" spans="1:2" x14ac:dyDescent="0.25">
      <c r="A29131" s="5" t="s">
        <v>29231</v>
      </c>
      <c r="B29131" s="5" t="s">
        <v>12169</v>
      </c>
    </row>
    <row r="29132" spans="1:2" x14ac:dyDescent="0.25">
      <c r="A29132" s="5" t="s">
        <v>29232</v>
      </c>
      <c r="B29132" s="5" t="s">
        <v>12169</v>
      </c>
    </row>
    <row r="29133" spans="1:2" x14ac:dyDescent="0.25">
      <c r="A29133" s="5" t="s">
        <v>29233</v>
      </c>
      <c r="B29133" s="5" t="s">
        <v>12169</v>
      </c>
    </row>
    <row r="29134" spans="1:2" x14ac:dyDescent="0.25">
      <c r="A29134" s="5" t="s">
        <v>29234</v>
      </c>
      <c r="B29134" s="5" t="s">
        <v>12169</v>
      </c>
    </row>
    <row r="29135" spans="1:2" x14ac:dyDescent="0.25">
      <c r="A29135" s="5" t="s">
        <v>29235</v>
      </c>
      <c r="B29135" s="5" t="s">
        <v>12169</v>
      </c>
    </row>
    <row r="29136" spans="1:2" x14ac:dyDescent="0.25">
      <c r="A29136" s="5" t="s">
        <v>29236</v>
      </c>
      <c r="B29136" s="5" t="s">
        <v>12169</v>
      </c>
    </row>
    <row r="29137" spans="1:2" x14ac:dyDescent="0.25">
      <c r="A29137" s="5" t="s">
        <v>29237</v>
      </c>
      <c r="B29137" s="5" t="s">
        <v>12169</v>
      </c>
    </row>
    <row r="29138" spans="1:2" x14ac:dyDescent="0.25">
      <c r="A29138" s="5" t="s">
        <v>29238</v>
      </c>
      <c r="B29138" s="5" t="s">
        <v>12169</v>
      </c>
    </row>
    <row r="29139" spans="1:2" x14ac:dyDescent="0.25">
      <c r="A29139" s="5" t="s">
        <v>29239</v>
      </c>
      <c r="B29139" s="5" t="s">
        <v>4099</v>
      </c>
    </row>
    <row r="29140" spans="1:2" x14ac:dyDescent="0.25">
      <c r="A29140" s="5" t="s">
        <v>29240</v>
      </c>
      <c r="B29140" s="5" t="s">
        <v>4099</v>
      </c>
    </row>
    <row r="29141" spans="1:2" x14ac:dyDescent="0.25">
      <c r="A29141" s="5" t="s">
        <v>29241</v>
      </c>
      <c r="B29141" s="5" t="s">
        <v>4099</v>
      </c>
    </row>
    <row r="29142" spans="1:2" x14ac:dyDescent="0.25">
      <c r="A29142" s="5" t="s">
        <v>29242</v>
      </c>
      <c r="B29142" s="5" t="s">
        <v>4099</v>
      </c>
    </row>
    <row r="29143" spans="1:2" x14ac:dyDescent="0.25">
      <c r="A29143" s="5" t="s">
        <v>29243</v>
      </c>
      <c r="B29143" s="5" t="s">
        <v>4099</v>
      </c>
    </row>
    <row r="29144" spans="1:2" x14ac:dyDescent="0.25">
      <c r="A29144" s="5" t="s">
        <v>29244</v>
      </c>
      <c r="B29144" s="5" t="s">
        <v>4099</v>
      </c>
    </row>
    <row r="29145" spans="1:2" x14ac:dyDescent="0.25">
      <c r="A29145" s="5" t="s">
        <v>29245</v>
      </c>
      <c r="B29145" s="5" t="s">
        <v>4099</v>
      </c>
    </row>
    <row r="29146" spans="1:2" x14ac:dyDescent="0.25">
      <c r="A29146" s="5" t="s">
        <v>29246</v>
      </c>
      <c r="B29146" s="5" t="s">
        <v>4099</v>
      </c>
    </row>
    <row r="29147" spans="1:2" x14ac:dyDescent="0.25">
      <c r="A29147" s="5" t="s">
        <v>29247</v>
      </c>
      <c r="B29147" s="5" t="s">
        <v>4099</v>
      </c>
    </row>
    <row r="29148" spans="1:2" x14ac:dyDescent="0.25">
      <c r="A29148" s="5" t="s">
        <v>29248</v>
      </c>
      <c r="B29148" s="5" t="s">
        <v>4099</v>
      </c>
    </row>
    <row r="29149" spans="1:2" x14ac:dyDescent="0.25">
      <c r="A29149" s="5" t="s">
        <v>29249</v>
      </c>
      <c r="B29149" s="5" t="s">
        <v>4099</v>
      </c>
    </row>
    <row r="29150" spans="1:2" x14ac:dyDescent="0.25">
      <c r="A29150" s="5" t="s">
        <v>29250</v>
      </c>
      <c r="B29150" s="5" t="s">
        <v>4099</v>
      </c>
    </row>
    <row r="29151" spans="1:2" x14ac:dyDescent="0.25">
      <c r="A29151" s="5" t="s">
        <v>29251</v>
      </c>
      <c r="B29151" s="5" t="s">
        <v>4099</v>
      </c>
    </row>
    <row r="29152" spans="1:2" x14ac:dyDescent="0.25">
      <c r="A29152" s="5" t="s">
        <v>29252</v>
      </c>
      <c r="B29152" s="5" t="s">
        <v>4099</v>
      </c>
    </row>
    <row r="29153" spans="1:2" x14ac:dyDescent="0.25">
      <c r="A29153" s="5" t="s">
        <v>29253</v>
      </c>
      <c r="B29153" s="5" t="s">
        <v>4099</v>
      </c>
    </row>
    <row r="29154" spans="1:2" x14ac:dyDescent="0.25">
      <c r="A29154" s="5" t="s">
        <v>29254</v>
      </c>
      <c r="B29154" s="5" t="s">
        <v>4099</v>
      </c>
    </row>
    <row r="29155" spans="1:2" x14ac:dyDescent="0.25">
      <c r="A29155" s="5" t="s">
        <v>29255</v>
      </c>
      <c r="B29155" s="5" t="s">
        <v>4099</v>
      </c>
    </row>
    <row r="29156" spans="1:2" x14ac:dyDescent="0.25">
      <c r="A29156" s="5" t="s">
        <v>29256</v>
      </c>
      <c r="B29156" s="5" t="s">
        <v>4099</v>
      </c>
    </row>
    <row r="29157" spans="1:2" x14ac:dyDescent="0.25">
      <c r="A29157" s="5" t="s">
        <v>29257</v>
      </c>
      <c r="B29157" s="5" t="s">
        <v>4099</v>
      </c>
    </row>
    <row r="29158" spans="1:2" x14ac:dyDescent="0.25">
      <c r="A29158" s="5" t="s">
        <v>29258</v>
      </c>
      <c r="B29158" s="5" t="s">
        <v>4099</v>
      </c>
    </row>
    <row r="29159" spans="1:2" x14ac:dyDescent="0.25">
      <c r="A29159" s="5" t="s">
        <v>29259</v>
      </c>
      <c r="B29159" s="5" t="s">
        <v>4099</v>
      </c>
    </row>
    <row r="29160" spans="1:2" x14ac:dyDescent="0.25">
      <c r="A29160" s="5" t="s">
        <v>29260</v>
      </c>
      <c r="B29160" s="5" t="s">
        <v>4099</v>
      </c>
    </row>
    <row r="29161" spans="1:2" x14ac:dyDescent="0.25">
      <c r="A29161" s="5" t="s">
        <v>29261</v>
      </c>
      <c r="B29161" s="5" t="s">
        <v>4099</v>
      </c>
    </row>
    <row r="29162" spans="1:2" x14ac:dyDescent="0.25">
      <c r="A29162" s="5" t="s">
        <v>29262</v>
      </c>
      <c r="B29162" s="5" t="s">
        <v>4099</v>
      </c>
    </row>
    <row r="29163" spans="1:2" x14ac:dyDescent="0.25">
      <c r="A29163" s="5" t="s">
        <v>29263</v>
      </c>
      <c r="B29163" s="5" t="s">
        <v>4099</v>
      </c>
    </row>
    <row r="29164" spans="1:2" x14ac:dyDescent="0.25">
      <c r="A29164" s="5" t="s">
        <v>29264</v>
      </c>
      <c r="B29164" s="5" t="s">
        <v>4099</v>
      </c>
    </row>
    <row r="29165" spans="1:2" x14ac:dyDescent="0.25">
      <c r="A29165" s="5" t="s">
        <v>29265</v>
      </c>
      <c r="B29165" s="5" t="s">
        <v>4099</v>
      </c>
    </row>
    <row r="29166" spans="1:2" x14ac:dyDescent="0.25">
      <c r="A29166" s="5" t="s">
        <v>29266</v>
      </c>
      <c r="B29166" s="5" t="s">
        <v>4099</v>
      </c>
    </row>
    <row r="29167" spans="1:2" x14ac:dyDescent="0.25">
      <c r="A29167" s="5" t="s">
        <v>29267</v>
      </c>
      <c r="B29167" s="5" t="s">
        <v>4099</v>
      </c>
    </row>
    <row r="29168" spans="1:2" x14ac:dyDescent="0.25">
      <c r="A29168" s="5" t="s">
        <v>29268</v>
      </c>
      <c r="B29168" s="5" t="s">
        <v>4099</v>
      </c>
    </row>
    <row r="29169" spans="1:2" x14ac:dyDescent="0.25">
      <c r="A29169" s="5" t="s">
        <v>29269</v>
      </c>
      <c r="B29169" s="5" t="s">
        <v>4099</v>
      </c>
    </row>
    <row r="29170" spans="1:2" x14ac:dyDescent="0.25">
      <c r="A29170" s="5" t="s">
        <v>29270</v>
      </c>
      <c r="B29170" s="5" t="s">
        <v>4099</v>
      </c>
    </row>
    <row r="29171" spans="1:2" x14ac:dyDescent="0.25">
      <c r="A29171" s="5" t="s">
        <v>29271</v>
      </c>
      <c r="B29171" s="5" t="s">
        <v>4099</v>
      </c>
    </row>
    <row r="29172" spans="1:2" x14ac:dyDescent="0.25">
      <c r="A29172" s="5" t="s">
        <v>29272</v>
      </c>
      <c r="B29172" s="5" t="s">
        <v>4099</v>
      </c>
    </row>
    <row r="29173" spans="1:2" x14ac:dyDescent="0.25">
      <c r="A29173" s="5" t="s">
        <v>29273</v>
      </c>
      <c r="B29173" s="5" t="s">
        <v>4099</v>
      </c>
    </row>
    <row r="29174" spans="1:2" x14ac:dyDescent="0.25">
      <c r="A29174" s="5" t="s">
        <v>29274</v>
      </c>
      <c r="B29174" s="5" t="s">
        <v>4099</v>
      </c>
    </row>
    <row r="29175" spans="1:2" x14ac:dyDescent="0.25">
      <c r="A29175" s="5" t="s">
        <v>29275</v>
      </c>
      <c r="B29175" s="5" t="s">
        <v>4099</v>
      </c>
    </row>
    <row r="29176" spans="1:2" x14ac:dyDescent="0.25">
      <c r="A29176" s="5" t="s">
        <v>29276</v>
      </c>
      <c r="B29176" s="5" t="s">
        <v>4099</v>
      </c>
    </row>
    <row r="29177" spans="1:2" x14ac:dyDescent="0.25">
      <c r="A29177" s="5" t="s">
        <v>29277</v>
      </c>
      <c r="B29177" s="5" t="s">
        <v>4099</v>
      </c>
    </row>
    <row r="29178" spans="1:2" x14ac:dyDescent="0.25">
      <c r="A29178" s="5" t="s">
        <v>29278</v>
      </c>
      <c r="B29178" s="5" t="s">
        <v>4099</v>
      </c>
    </row>
    <row r="29179" spans="1:2" x14ac:dyDescent="0.25">
      <c r="A29179" s="5" t="s">
        <v>29279</v>
      </c>
      <c r="B29179" s="5" t="s">
        <v>4099</v>
      </c>
    </row>
    <row r="29180" spans="1:2" x14ac:dyDescent="0.25">
      <c r="A29180" s="5" t="s">
        <v>29280</v>
      </c>
      <c r="B29180" s="5" t="s">
        <v>4099</v>
      </c>
    </row>
    <row r="29181" spans="1:2" x14ac:dyDescent="0.25">
      <c r="A29181" s="5" t="s">
        <v>29281</v>
      </c>
      <c r="B29181" s="5" t="s">
        <v>4099</v>
      </c>
    </row>
    <row r="29182" spans="1:2" x14ac:dyDescent="0.25">
      <c r="A29182" s="5" t="s">
        <v>29282</v>
      </c>
      <c r="B29182" s="5" t="s">
        <v>4099</v>
      </c>
    </row>
    <row r="29183" spans="1:2" x14ac:dyDescent="0.25">
      <c r="A29183" s="5" t="s">
        <v>29283</v>
      </c>
      <c r="B29183" s="5" t="s">
        <v>4099</v>
      </c>
    </row>
    <row r="29184" spans="1:2" x14ac:dyDescent="0.25">
      <c r="A29184" s="5" t="s">
        <v>29284</v>
      </c>
      <c r="B29184" s="5" t="s">
        <v>4099</v>
      </c>
    </row>
    <row r="29185" spans="1:2" x14ac:dyDescent="0.25">
      <c r="A29185" s="5" t="s">
        <v>29285</v>
      </c>
      <c r="B29185" s="5" t="s">
        <v>4099</v>
      </c>
    </row>
    <row r="29186" spans="1:2" x14ac:dyDescent="0.25">
      <c r="A29186" s="5" t="s">
        <v>29286</v>
      </c>
      <c r="B29186" s="5" t="s">
        <v>4099</v>
      </c>
    </row>
    <row r="29187" spans="1:2" x14ac:dyDescent="0.25">
      <c r="A29187" s="5" t="s">
        <v>29287</v>
      </c>
      <c r="B29187" s="5" t="s">
        <v>4099</v>
      </c>
    </row>
    <row r="29188" spans="1:2" x14ac:dyDescent="0.25">
      <c r="A29188" s="5" t="s">
        <v>29288</v>
      </c>
      <c r="B29188" s="5" t="s">
        <v>4099</v>
      </c>
    </row>
    <row r="29189" spans="1:2" x14ac:dyDescent="0.25">
      <c r="A29189" s="5" t="s">
        <v>29289</v>
      </c>
      <c r="B29189" s="5" t="s">
        <v>4099</v>
      </c>
    </row>
    <row r="29190" spans="1:2" x14ac:dyDescent="0.25">
      <c r="A29190" s="5" t="s">
        <v>29290</v>
      </c>
      <c r="B29190" s="5" t="s">
        <v>4099</v>
      </c>
    </row>
    <row r="29191" spans="1:2" x14ac:dyDescent="0.25">
      <c r="A29191" s="5" t="s">
        <v>29291</v>
      </c>
      <c r="B29191" s="5" t="s">
        <v>4099</v>
      </c>
    </row>
    <row r="29192" spans="1:2" x14ac:dyDescent="0.25">
      <c r="A29192" s="5" t="s">
        <v>29292</v>
      </c>
      <c r="B29192" s="5" t="s">
        <v>4099</v>
      </c>
    </row>
    <row r="29193" spans="1:2" x14ac:dyDescent="0.25">
      <c r="A29193" s="5" t="s">
        <v>29293</v>
      </c>
      <c r="B29193" s="5" t="s">
        <v>4099</v>
      </c>
    </row>
    <row r="29194" spans="1:2" x14ac:dyDescent="0.25">
      <c r="A29194" s="5" t="s">
        <v>29294</v>
      </c>
      <c r="B29194" s="5" t="s">
        <v>4099</v>
      </c>
    </row>
    <row r="29195" spans="1:2" x14ac:dyDescent="0.25">
      <c r="A29195" s="5" t="s">
        <v>29295</v>
      </c>
      <c r="B29195" s="5" t="s">
        <v>4099</v>
      </c>
    </row>
    <row r="29196" spans="1:2" x14ac:dyDescent="0.25">
      <c r="A29196" s="5" t="s">
        <v>29296</v>
      </c>
      <c r="B29196" s="5" t="s">
        <v>4099</v>
      </c>
    </row>
    <row r="29197" spans="1:2" x14ac:dyDescent="0.25">
      <c r="A29197" s="5" t="s">
        <v>29297</v>
      </c>
      <c r="B29197" s="5" t="s">
        <v>4099</v>
      </c>
    </row>
    <row r="29198" spans="1:2" x14ac:dyDescent="0.25">
      <c r="A29198" s="5" t="s">
        <v>29298</v>
      </c>
      <c r="B29198" s="5" t="s">
        <v>4099</v>
      </c>
    </row>
    <row r="29199" spans="1:2" x14ac:dyDescent="0.25">
      <c r="A29199" s="5" t="s">
        <v>29299</v>
      </c>
      <c r="B29199" s="5" t="s">
        <v>4099</v>
      </c>
    </row>
    <row r="29200" spans="1:2" x14ac:dyDescent="0.25">
      <c r="A29200" s="5" t="s">
        <v>29300</v>
      </c>
      <c r="B29200" s="5" t="s">
        <v>4099</v>
      </c>
    </row>
    <row r="29201" spans="1:2" x14ac:dyDescent="0.25">
      <c r="A29201" s="5" t="s">
        <v>29301</v>
      </c>
      <c r="B29201" s="5" t="s">
        <v>4099</v>
      </c>
    </row>
    <row r="29202" spans="1:2" x14ac:dyDescent="0.25">
      <c r="A29202" s="5" t="s">
        <v>29302</v>
      </c>
      <c r="B29202" s="5" t="s">
        <v>4099</v>
      </c>
    </row>
    <row r="29203" spans="1:2" x14ac:dyDescent="0.25">
      <c r="A29203" s="5" t="s">
        <v>29303</v>
      </c>
      <c r="B29203" s="5" t="s">
        <v>4099</v>
      </c>
    </row>
    <row r="29204" spans="1:2" x14ac:dyDescent="0.25">
      <c r="A29204" s="5" t="s">
        <v>29304</v>
      </c>
      <c r="B29204" s="5" t="s">
        <v>4099</v>
      </c>
    </row>
    <row r="29205" spans="1:2" x14ac:dyDescent="0.25">
      <c r="A29205" s="5" t="s">
        <v>29305</v>
      </c>
      <c r="B29205" s="5" t="s">
        <v>4099</v>
      </c>
    </row>
    <row r="29206" spans="1:2" x14ac:dyDescent="0.25">
      <c r="A29206" s="5" t="s">
        <v>29306</v>
      </c>
      <c r="B29206" s="5" t="s">
        <v>4099</v>
      </c>
    </row>
    <row r="29207" spans="1:2" x14ac:dyDescent="0.25">
      <c r="A29207" s="5" t="s">
        <v>29307</v>
      </c>
      <c r="B29207" s="5" t="s">
        <v>4099</v>
      </c>
    </row>
    <row r="29208" spans="1:2" x14ac:dyDescent="0.25">
      <c r="A29208" s="5" t="s">
        <v>29308</v>
      </c>
      <c r="B29208" s="5" t="s">
        <v>4099</v>
      </c>
    </row>
    <row r="29209" spans="1:2" x14ac:dyDescent="0.25">
      <c r="A29209" s="5" t="s">
        <v>29309</v>
      </c>
      <c r="B29209" s="5" t="s">
        <v>4099</v>
      </c>
    </row>
    <row r="29210" spans="1:2" x14ac:dyDescent="0.25">
      <c r="A29210" s="5" t="s">
        <v>29310</v>
      </c>
      <c r="B29210" s="5" t="s">
        <v>4099</v>
      </c>
    </row>
    <row r="29211" spans="1:2" x14ac:dyDescent="0.25">
      <c r="A29211" s="5" t="s">
        <v>29311</v>
      </c>
      <c r="B29211" s="5" t="s">
        <v>4099</v>
      </c>
    </row>
    <row r="29212" spans="1:2" x14ac:dyDescent="0.25">
      <c r="A29212" s="5" t="s">
        <v>29312</v>
      </c>
      <c r="B29212" s="5" t="s">
        <v>4099</v>
      </c>
    </row>
    <row r="29213" spans="1:2" x14ac:dyDescent="0.25">
      <c r="A29213" s="5" t="s">
        <v>29313</v>
      </c>
      <c r="B29213" s="5" t="s">
        <v>4099</v>
      </c>
    </row>
    <row r="29214" spans="1:2" x14ac:dyDescent="0.25">
      <c r="A29214" s="5" t="s">
        <v>29314</v>
      </c>
      <c r="B29214" s="5" t="s">
        <v>4099</v>
      </c>
    </row>
    <row r="29215" spans="1:2" x14ac:dyDescent="0.25">
      <c r="A29215" s="5" t="s">
        <v>29315</v>
      </c>
      <c r="B29215" s="5" t="s">
        <v>12190</v>
      </c>
    </row>
    <row r="29216" spans="1:2" x14ac:dyDescent="0.25">
      <c r="A29216" s="5" t="s">
        <v>29316</v>
      </c>
      <c r="B29216" s="5" t="s">
        <v>12190</v>
      </c>
    </row>
    <row r="29217" spans="1:2" x14ac:dyDescent="0.25">
      <c r="A29217" s="5" t="s">
        <v>29317</v>
      </c>
      <c r="B29217" s="5" t="s">
        <v>12190</v>
      </c>
    </row>
    <row r="29218" spans="1:2" x14ac:dyDescent="0.25">
      <c r="A29218" s="5" t="s">
        <v>29318</v>
      </c>
      <c r="B29218" s="5" t="s">
        <v>12190</v>
      </c>
    </row>
    <row r="29219" spans="1:2" x14ac:dyDescent="0.25">
      <c r="A29219" s="5" t="s">
        <v>29319</v>
      </c>
      <c r="B29219" s="5" t="s">
        <v>12190</v>
      </c>
    </row>
    <row r="29220" spans="1:2" x14ac:dyDescent="0.25">
      <c r="A29220" s="5" t="s">
        <v>29320</v>
      </c>
      <c r="B29220" s="5" t="s">
        <v>12190</v>
      </c>
    </row>
    <row r="29221" spans="1:2" x14ac:dyDescent="0.25">
      <c r="A29221" s="5" t="s">
        <v>29321</v>
      </c>
      <c r="B29221" s="5" t="s">
        <v>12190</v>
      </c>
    </row>
    <row r="29222" spans="1:2" x14ac:dyDescent="0.25">
      <c r="A29222" s="5" t="s">
        <v>29322</v>
      </c>
      <c r="B29222" s="5" t="s">
        <v>12190</v>
      </c>
    </row>
    <row r="29223" spans="1:2" x14ac:dyDescent="0.25">
      <c r="A29223" s="5" t="s">
        <v>29323</v>
      </c>
      <c r="B29223" s="5" t="s">
        <v>12190</v>
      </c>
    </row>
    <row r="29224" spans="1:2" x14ac:dyDescent="0.25">
      <c r="A29224" s="5" t="s">
        <v>29324</v>
      </c>
      <c r="B29224" s="5" t="s">
        <v>12169</v>
      </c>
    </row>
    <row r="29225" spans="1:2" x14ac:dyDescent="0.25">
      <c r="A29225" s="5" t="s">
        <v>29325</v>
      </c>
      <c r="B29225" s="5" t="s">
        <v>2</v>
      </c>
    </row>
    <row r="29226" spans="1:2" x14ac:dyDescent="0.25">
      <c r="A29226" s="5" t="s">
        <v>29326</v>
      </c>
      <c r="B29226" s="5" t="s">
        <v>22520</v>
      </c>
    </row>
    <row r="29227" spans="1:2" x14ac:dyDescent="0.25">
      <c r="A29227" s="5" t="s">
        <v>29327</v>
      </c>
      <c r="B29227" s="5" t="s">
        <v>22520</v>
      </c>
    </row>
    <row r="29228" spans="1:2" x14ac:dyDescent="0.25">
      <c r="A29228" s="5" t="s">
        <v>29328</v>
      </c>
      <c r="B29228" s="5" t="s">
        <v>22520</v>
      </c>
    </row>
    <row r="29229" spans="1:2" x14ac:dyDescent="0.25">
      <c r="A29229" s="5" t="s">
        <v>29329</v>
      </c>
      <c r="B29229" s="5" t="s">
        <v>4099</v>
      </c>
    </row>
    <row r="29230" spans="1:2" x14ac:dyDescent="0.25">
      <c r="A29230" s="5" t="s">
        <v>29330</v>
      </c>
      <c r="B29230" s="5" t="s">
        <v>4099</v>
      </c>
    </row>
    <row r="29231" spans="1:2" x14ac:dyDescent="0.25">
      <c r="A29231" s="5" t="s">
        <v>29331</v>
      </c>
      <c r="B29231" s="5" t="s">
        <v>4099</v>
      </c>
    </row>
    <row r="29232" spans="1:2" x14ac:dyDescent="0.25">
      <c r="A29232" s="5" t="s">
        <v>29332</v>
      </c>
      <c r="B29232" s="5" t="s">
        <v>4099</v>
      </c>
    </row>
    <row r="29233" spans="1:2" x14ac:dyDescent="0.25">
      <c r="A29233" s="5" t="s">
        <v>29333</v>
      </c>
      <c r="B29233" s="5" t="s">
        <v>4099</v>
      </c>
    </row>
    <row r="29234" spans="1:2" x14ac:dyDescent="0.25">
      <c r="A29234" s="5" t="s">
        <v>29334</v>
      </c>
      <c r="B29234" s="5" t="s">
        <v>4102</v>
      </c>
    </row>
    <row r="29235" spans="1:2" x14ac:dyDescent="0.25">
      <c r="A29235" s="5" t="s">
        <v>29335</v>
      </c>
      <c r="B29235" s="5" t="s">
        <v>4102</v>
      </c>
    </row>
    <row r="29236" spans="1:2" x14ac:dyDescent="0.25">
      <c r="A29236" s="5" t="s">
        <v>29336</v>
      </c>
      <c r="B29236" s="5" t="s">
        <v>4094</v>
      </c>
    </row>
    <row r="29237" spans="1:2" x14ac:dyDescent="0.25">
      <c r="A29237" s="5" t="s">
        <v>29337</v>
      </c>
      <c r="B29237" s="5" t="s">
        <v>12171</v>
      </c>
    </row>
    <row r="29238" spans="1:2" x14ac:dyDescent="0.25">
      <c r="A29238" s="5" t="s">
        <v>29338</v>
      </c>
      <c r="B29238" s="5" t="s">
        <v>12171</v>
      </c>
    </row>
    <row r="29239" spans="1:2" x14ac:dyDescent="0.25">
      <c r="A29239" s="5" t="s">
        <v>29339</v>
      </c>
      <c r="B29239" s="5" t="s">
        <v>12171</v>
      </c>
    </row>
    <row r="29240" spans="1:2" x14ac:dyDescent="0.25">
      <c r="A29240" s="5" t="s">
        <v>29340</v>
      </c>
      <c r="B29240" s="5" t="s">
        <v>12171</v>
      </c>
    </row>
    <row r="29241" spans="1:2" x14ac:dyDescent="0.25">
      <c r="A29241" s="5" t="s">
        <v>29341</v>
      </c>
      <c r="B29241" s="5" t="s">
        <v>12171</v>
      </c>
    </row>
    <row r="29242" spans="1:2" x14ac:dyDescent="0.25">
      <c r="A29242" s="5" t="s">
        <v>29342</v>
      </c>
      <c r="B29242" s="5" t="s">
        <v>12171</v>
      </c>
    </row>
    <row r="29243" spans="1:2" x14ac:dyDescent="0.25">
      <c r="A29243" s="5" t="s">
        <v>29343</v>
      </c>
      <c r="B29243" s="5" t="s">
        <v>12171</v>
      </c>
    </row>
    <row r="29244" spans="1:2" x14ac:dyDescent="0.25">
      <c r="A29244" s="5" t="s">
        <v>29344</v>
      </c>
      <c r="B29244" s="5" t="s">
        <v>12171</v>
      </c>
    </row>
    <row r="29245" spans="1:2" x14ac:dyDescent="0.25">
      <c r="A29245" s="5" t="s">
        <v>29345</v>
      </c>
      <c r="B29245" s="5" t="s">
        <v>12171</v>
      </c>
    </row>
    <row r="29246" spans="1:2" x14ac:dyDescent="0.25">
      <c r="A29246" s="5" t="s">
        <v>29346</v>
      </c>
      <c r="B29246" s="5" t="s">
        <v>12171</v>
      </c>
    </row>
    <row r="29247" spans="1:2" x14ac:dyDescent="0.25">
      <c r="A29247" s="5" t="s">
        <v>29347</v>
      </c>
      <c r="B29247" s="5" t="s">
        <v>12171</v>
      </c>
    </row>
    <row r="29248" spans="1:2" x14ac:dyDescent="0.25">
      <c r="A29248" s="5" t="s">
        <v>29348</v>
      </c>
      <c r="B29248" s="5" t="s">
        <v>12171</v>
      </c>
    </row>
    <row r="29249" spans="1:2" x14ac:dyDescent="0.25">
      <c r="A29249" s="5" t="s">
        <v>29349</v>
      </c>
      <c r="B29249" s="5" t="s">
        <v>12171</v>
      </c>
    </row>
    <row r="29250" spans="1:2" x14ac:dyDescent="0.25">
      <c r="A29250" s="5" t="s">
        <v>29350</v>
      </c>
      <c r="B29250" s="5" t="s">
        <v>12171</v>
      </c>
    </row>
    <row r="29251" spans="1:2" x14ac:dyDescent="0.25">
      <c r="A29251" s="5" t="s">
        <v>29351</v>
      </c>
      <c r="B29251" s="5" t="s">
        <v>12171</v>
      </c>
    </row>
    <row r="29252" spans="1:2" x14ac:dyDescent="0.25">
      <c r="A29252" s="5" t="s">
        <v>29352</v>
      </c>
      <c r="B29252" s="5" t="s">
        <v>12171</v>
      </c>
    </row>
    <row r="29253" spans="1:2" x14ac:dyDescent="0.25">
      <c r="A29253" s="5" t="s">
        <v>29353</v>
      </c>
      <c r="B29253" s="5" t="s">
        <v>12171</v>
      </c>
    </row>
    <row r="29254" spans="1:2" x14ac:dyDescent="0.25">
      <c r="A29254" s="5" t="s">
        <v>29354</v>
      </c>
      <c r="B29254" s="5" t="s">
        <v>12171</v>
      </c>
    </row>
    <row r="29255" spans="1:2" x14ac:dyDescent="0.25">
      <c r="A29255" s="5" t="s">
        <v>29355</v>
      </c>
      <c r="B29255" s="5" t="s">
        <v>12171</v>
      </c>
    </row>
    <row r="29256" spans="1:2" x14ac:dyDescent="0.25">
      <c r="A29256" s="5" t="s">
        <v>29356</v>
      </c>
      <c r="B29256" s="5" t="s">
        <v>12171</v>
      </c>
    </row>
    <row r="29257" spans="1:2" x14ac:dyDescent="0.25">
      <c r="A29257" s="5" t="s">
        <v>29357</v>
      </c>
      <c r="B29257" s="5" t="s">
        <v>12171</v>
      </c>
    </row>
    <row r="29258" spans="1:2" x14ac:dyDescent="0.25">
      <c r="A29258" s="5" t="s">
        <v>29358</v>
      </c>
      <c r="B29258" s="5" t="s">
        <v>12171</v>
      </c>
    </row>
    <row r="29259" spans="1:2" x14ac:dyDescent="0.25">
      <c r="A29259" s="5" t="s">
        <v>29359</v>
      </c>
      <c r="B29259" s="5" t="s">
        <v>12171</v>
      </c>
    </row>
    <row r="29260" spans="1:2" x14ac:dyDescent="0.25">
      <c r="A29260" s="5" t="s">
        <v>29360</v>
      </c>
      <c r="B29260" s="5" t="s">
        <v>12171</v>
      </c>
    </row>
    <row r="29261" spans="1:2" x14ac:dyDescent="0.25">
      <c r="A29261" s="5" t="s">
        <v>29361</v>
      </c>
      <c r="B29261" s="5" t="s">
        <v>12171</v>
      </c>
    </row>
    <row r="29262" spans="1:2" x14ac:dyDescent="0.25">
      <c r="A29262" s="5" t="s">
        <v>29362</v>
      </c>
      <c r="B29262" s="5" t="s">
        <v>12171</v>
      </c>
    </row>
    <row r="29263" spans="1:2" x14ac:dyDescent="0.25">
      <c r="A29263" s="5" t="s">
        <v>29363</v>
      </c>
      <c r="B29263" s="5" t="s">
        <v>12171</v>
      </c>
    </row>
    <row r="29264" spans="1:2" x14ac:dyDescent="0.25">
      <c r="A29264" s="5" t="s">
        <v>29364</v>
      </c>
      <c r="B29264" s="5" t="s">
        <v>12171</v>
      </c>
    </row>
    <row r="29265" spans="1:2" x14ac:dyDescent="0.25">
      <c r="A29265" s="5" t="s">
        <v>29365</v>
      </c>
      <c r="B29265" s="5" t="s">
        <v>12171</v>
      </c>
    </row>
    <row r="29266" spans="1:2" x14ac:dyDescent="0.25">
      <c r="A29266" s="5" t="s">
        <v>29366</v>
      </c>
      <c r="B29266" s="5" t="s">
        <v>12171</v>
      </c>
    </row>
    <row r="29267" spans="1:2" x14ac:dyDescent="0.25">
      <c r="A29267" s="5" t="s">
        <v>29367</v>
      </c>
      <c r="B29267" s="5" t="s">
        <v>12171</v>
      </c>
    </row>
    <row r="29268" spans="1:2" x14ac:dyDescent="0.25">
      <c r="A29268" s="5" t="s">
        <v>29368</v>
      </c>
      <c r="B29268" s="5" t="s">
        <v>12171</v>
      </c>
    </row>
    <row r="29269" spans="1:2" x14ac:dyDescent="0.25">
      <c r="A29269" s="5" t="s">
        <v>29369</v>
      </c>
      <c r="B29269" s="5" t="s">
        <v>12171</v>
      </c>
    </row>
    <row r="29270" spans="1:2" x14ac:dyDescent="0.25">
      <c r="A29270" s="5" t="s">
        <v>29370</v>
      </c>
      <c r="B29270" s="5" t="s">
        <v>12171</v>
      </c>
    </row>
    <row r="29271" spans="1:2" x14ac:dyDescent="0.25">
      <c r="A29271" s="5" t="s">
        <v>29371</v>
      </c>
      <c r="B29271" s="5" t="s">
        <v>12171</v>
      </c>
    </row>
    <row r="29272" spans="1:2" x14ac:dyDescent="0.25">
      <c r="A29272" s="5" t="s">
        <v>29372</v>
      </c>
      <c r="B29272" s="5" t="s">
        <v>12171</v>
      </c>
    </row>
    <row r="29273" spans="1:2" x14ac:dyDescent="0.25">
      <c r="A29273" s="5" t="s">
        <v>29373</v>
      </c>
      <c r="B29273" s="5" t="s">
        <v>12173</v>
      </c>
    </row>
    <row r="29274" spans="1:2" x14ac:dyDescent="0.25">
      <c r="A29274" s="5" t="s">
        <v>29374</v>
      </c>
      <c r="B29274" s="5" t="s">
        <v>12173</v>
      </c>
    </row>
    <row r="29275" spans="1:2" x14ac:dyDescent="0.25">
      <c r="A29275" s="5" t="s">
        <v>29375</v>
      </c>
      <c r="B29275" s="5" t="s">
        <v>12173</v>
      </c>
    </row>
    <row r="29276" spans="1:2" x14ac:dyDescent="0.25">
      <c r="A29276" s="5" t="s">
        <v>29376</v>
      </c>
      <c r="B29276" s="5" t="s">
        <v>12173</v>
      </c>
    </row>
    <row r="29277" spans="1:2" x14ac:dyDescent="0.25">
      <c r="A29277" s="5" t="s">
        <v>29377</v>
      </c>
      <c r="B29277" s="5" t="s">
        <v>12173</v>
      </c>
    </row>
    <row r="29278" spans="1:2" x14ac:dyDescent="0.25">
      <c r="A29278" s="5" t="s">
        <v>29378</v>
      </c>
      <c r="B29278" s="5" t="s">
        <v>12173</v>
      </c>
    </row>
    <row r="29279" spans="1:2" x14ac:dyDescent="0.25">
      <c r="A29279" s="5" t="s">
        <v>29379</v>
      </c>
      <c r="B29279" s="5" t="s">
        <v>12173</v>
      </c>
    </row>
    <row r="29280" spans="1:2" x14ac:dyDescent="0.25">
      <c r="A29280" s="5" t="s">
        <v>29380</v>
      </c>
      <c r="B29280" s="5" t="s">
        <v>12173</v>
      </c>
    </row>
    <row r="29281" spans="1:2" x14ac:dyDescent="0.25">
      <c r="A29281" s="5" t="s">
        <v>29381</v>
      </c>
      <c r="B29281" s="5" t="s">
        <v>12173</v>
      </c>
    </row>
    <row r="29282" spans="1:2" x14ac:dyDescent="0.25">
      <c r="A29282" s="5" t="s">
        <v>29382</v>
      </c>
      <c r="B29282" s="5" t="s">
        <v>12173</v>
      </c>
    </row>
    <row r="29283" spans="1:2" x14ac:dyDescent="0.25">
      <c r="A29283" s="5" t="s">
        <v>29383</v>
      </c>
      <c r="B29283" s="5" t="s">
        <v>12173</v>
      </c>
    </row>
    <row r="29284" spans="1:2" x14ac:dyDescent="0.25">
      <c r="A29284" s="5" t="s">
        <v>29384</v>
      </c>
      <c r="B29284" s="5" t="s">
        <v>3</v>
      </c>
    </row>
    <row r="29285" spans="1:2" x14ac:dyDescent="0.25">
      <c r="A29285" s="5" t="s">
        <v>29385</v>
      </c>
      <c r="B29285" s="5" t="s">
        <v>3</v>
      </c>
    </row>
    <row r="29286" spans="1:2" x14ac:dyDescent="0.25">
      <c r="A29286" s="5" t="s">
        <v>29386</v>
      </c>
      <c r="B29286" s="5" t="s">
        <v>3</v>
      </c>
    </row>
    <row r="29287" spans="1:2" x14ac:dyDescent="0.25">
      <c r="A29287" s="5" t="s">
        <v>29387</v>
      </c>
      <c r="B29287" s="5" t="s">
        <v>4109</v>
      </c>
    </row>
    <row r="29288" spans="1:2" x14ac:dyDescent="0.25">
      <c r="A29288" s="5" t="s">
        <v>29388</v>
      </c>
      <c r="B29288" s="5" t="s">
        <v>4109</v>
      </c>
    </row>
    <row r="29289" spans="1:2" x14ac:dyDescent="0.25">
      <c r="A29289" s="5" t="s">
        <v>29389</v>
      </c>
      <c r="B29289" s="5" t="s">
        <v>4109</v>
      </c>
    </row>
    <row r="29290" spans="1:2" x14ac:dyDescent="0.25">
      <c r="A29290" s="5" t="s">
        <v>29390</v>
      </c>
      <c r="B29290" s="5" t="s">
        <v>4109</v>
      </c>
    </row>
    <row r="29291" spans="1:2" x14ac:dyDescent="0.25">
      <c r="A29291" s="5" t="s">
        <v>29391</v>
      </c>
      <c r="B29291" s="5" t="s">
        <v>4109</v>
      </c>
    </row>
    <row r="29292" spans="1:2" x14ac:dyDescent="0.25">
      <c r="A29292" s="5" t="s">
        <v>29392</v>
      </c>
      <c r="B29292" s="5" t="s">
        <v>4109</v>
      </c>
    </row>
    <row r="29293" spans="1:2" x14ac:dyDescent="0.25">
      <c r="A29293" s="5" t="s">
        <v>29393</v>
      </c>
      <c r="B29293" s="5" t="s">
        <v>4109</v>
      </c>
    </row>
    <row r="29294" spans="1:2" x14ac:dyDescent="0.25">
      <c r="A29294" s="5" t="s">
        <v>29394</v>
      </c>
      <c r="B29294" s="5" t="s">
        <v>4109</v>
      </c>
    </row>
    <row r="29295" spans="1:2" x14ac:dyDescent="0.25">
      <c r="A29295" s="5" t="s">
        <v>29395</v>
      </c>
      <c r="B29295" s="5" t="s">
        <v>4109</v>
      </c>
    </row>
    <row r="29296" spans="1:2" x14ac:dyDescent="0.25">
      <c r="A29296" s="5" t="s">
        <v>29396</v>
      </c>
      <c r="B29296" s="5" t="s">
        <v>4109</v>
      </c>
    </row>
    <row r="29297" spans="1:2" x14ac:dyDescent="0.25">
      <c r="A29297" s="5" t="s">
        <v>29397</v>
      </c>
      <c r="B29297" s="5" t="s">
        <v>12174</v>
      </c>
    </row>
    <row r="29298" spans="1:2" x14ac:dyDescent="0.25">
      <c r="A29298" s="5" t="s">
        <v>29398</v>
      </c>
      <c r="B29298" s="5" t="s">
        <v>12174</v>
      </c>
    </row>
    <row r="29299" spans="1:2" x14ac:dyDescent="0.25">
      <c r="A29299" s="5" t="s">
        <v>29399</v>
      </c>
      <c r="B29299" s="5" t="s">
        <v>12174</v>
      </c>
    </row>
    <row r="29300" spans="1:2" x14ac:dyDescent="0.25">
      <c r="A29300" s="5" t="s">
        <v>29400</v>
      </c>
      <c r="B29300" s="5" t="s">
        <v>12174</v>
      </c>
    </row>
    <row r="29301" spans="1:2" x14ac:dyDescent="0.25">
      <c r="A29301" s="5" t="s">
        <v>29401</v>
      </c>
      <c r="B29301" s="5" t="s">
        <v>12174</v>
      </c>
    </row>
    <row r="29302" spans="1:2" x14ac:dyDescent="0.25">
      <c r="A29302" s="5" t="s">
        <v>29402</v>
      </c>
      <c r="B29302" s="5" t="s">
        <v>12174</v>
      </c>
    </row>
    <row r="29303" spans="1:2" x14ac:dyDescent="0.25">
      <c r="A29303" s="5" t="s">
        <v>29403</v>
      </c>
      <c r="B29303" s="5" t="s">
        <v>12175</v>
      </c>
    </row>
    <row r="29304" spans="1:2" x14ac:dyDescent="0.25">
      <c r="A29304" s="5" t="s">
        <v>29404</v>
      </c>
      <c r="B29304" s="5" t="s">
        <v>12175</v>
      </c>
    </row>
    <row r="29305" spans="1:2" x14ac:dyDescent="0.25">
      <c r="A29305" s="5" t="s">
        <v>29405</v>
      </c>
      <c r="B29305" s="5" t="s">
        <v>12175</v>
      </c>
    </row>
    <row r="29306" spans="1:2" x14ac:dyDescent="0.25">
      <c r="A29306" s="5" t="s">
        <v>29406</v>
      </c>
      <c r="B29306" s="5" t="s">
        <v>4090</v>
      </c>
    </row>
    <row r="29307" spans="1:2" x14ac:dyDescent="0.25">
      <c r="A29307" s="5" t="s">
        <v>29407</v>
      </c>
      <c r="B29307" s="5" t="s">
        <v>4090</v>
      </c>
    </row>
    <row r="29308" spans="1:2" x14ac:dyDescent="0.25">
      <c r="A29308" s="5" t="s">
        <v>29408</v>
      </c>
      <c r="B29308" s="5" t="s">
        <v>4090</v>
      </c>
    </row>
    <row r="29309" spans="1:2" x14ac:dyDescent="0.25">
      <c r="A29309" s="5" t="s">
        <v>29409</v>
      </c>
      <c r="B29309" s="5" t="s">
        <v>4090</v>
      </c>
    </row>
    <row r="29310" spans="1:2" x14ac:dyDescent="0.25">
      <c r="A29310" s="5" t="s">
        <v>29410</v>
      </c>
      <c r="B29310" s="5" t="s">
        <v>12176</v>
      </c>
    </row>
    <row r="29311" spans="1:2" x14ac:dyDescent="0.25">
      <c r="A29311" s="5" t="s">
        <v>29411</v>
      </c>
      <c r="B29311" s="5" t="s">
        <v>12176</v>
      </c>
    </row>
    <row r="29312" spans="1:2" x14ac:dyDescent="0.25">
      <c r="A29312" s="5" t="s">
        <v>29412</v>
      </c>
      <c r="B29312" s="5" t="s">
        <v>12177</v>
      </c>
    </row>
    <row r="29313" spans="1:2" x14ac:dyDescent="0.25">
      <c r="A29313" s="5" t="s">
        <v>29413</v>
      </c>
      <c r="B29313" s="5" t="s">
        <v>12177</v>
      </c>
    </row>
    <row r="29314" spans="1:2" x14ac:dyDescent="0.25">
      <c r="A29314" s="5" t="s">
        <v>29414</v>
      </c>
      <c r="B29314" s="5" t="s">
        <v>12177</v>
      </c>
    </row>
    <row r="29315" spans="1:2" x14ac:dyDescent="0.25">
      <c r="A29315" s="5" t="s">
        <v>29415</v>
      </c>
      <c r="B29315" s="5" t="s">
        <v>12177</v>
      </c>
    </row>
    <row r="29316" spans="1:2" x14ac:dyDescent="0.25">
      <c r="A29316" s="5" t="s">
        <v>29416</v>
      </c>
      <c r="B29316" s="5" t="s">
        <v>12177</v>
      </c>
    </row>
    <row r="29317" spans="1:2" x14ac:dyDescent="0.25">
      <c r="A29317" s="5" t="s">
        <v>29417</v>
      </c>
      <c r="B29317" s="5" t="s">
        <v>12177</v>
      </c>
    </row>
    <row r="29318" spans="1:2" x14ac:dyDescent="0.25">
      <c r="A29318" s="5" t="s">
        <v>29418</v>
      </c>
      <c r="B29318" s="5" t="s">
        <v>12177</v>
      </c>
    </row>
    <row r="29319" spans="1:2" x14ac:dyDescent="0.25">
      <c r="A29319" s="5" t="s">
        <v>29419</v>
      </c>
      <c r="B29319" s="5" t="s">
        <v>12177</v>
      </c>
    </row>
    <row r="29320" spans="1:2" x14ac:dyDescent="0.25">
      <c r="A29320" s="5" t="s">
        <v>29420</v>
      </c>
      <c r="B29320" s="5" t="s">
        <v>12177</v>
      </c>
    </row>
    <row r="29321" spans="1:2" x14ac:dyDescent="0.25">
      <c r="A29321" s="5" t="s">
        <v>29421</v>
      </c>
      <c r="B29321" s="5" t="s">
        <v>12177</v>
      </c>
    </row>
    <row r="29322" spans="1:2" x14ac:dyDescent="0.25">
      <c r="A29322" s="5" t="s">
        <v>29422</v>
      </c>
      <c r="B29322" s="5" t="s">
        <v>12177</v>
      </c>
    </row>
    <row r="29323" spans="1:2" x14ac:dyDescent="0.25">
      <c r="A29323" s="5" t="s">
        <v>29423</v>
      </c>
      <c r="B29323" s="5" t="s">
        <v>12177</v>
      </c>
    </row>
    <row r="29324" spans="1:2" x14ac:dyDescent="0.25">
      <c r="A29324" s="5" t="s">
        <v>29424</v>
      </c>
      <c r="B29324" s="5" t="s">
        <v>12177</v>
      </c>
    </row>
    <row r="29325" spans="1:2" x14ac:dyDescent="0.25">
      <c r="A29325" s="5" t="s">
        <v>29425</v>
      </c>
      <c r="B29325" s="5" t="s">
        <v>12177</v>
      </c>
    </row>
    <row r="29326" spans="1:2" x14ac:dyDescent="0.25">
      <c r="A29326" s="5" t="s">
        <v>29426</v>
      </c>
      <c r="B29326" s="5" t="s">
        <v>4105</v>
      </c>
    </row>
    <row r="29327" spans="1:2" x14ac:dyDescent="0.25">
      <c r="A29327" s="5" t="s">
        <v>29427</v>
      </c>
      <c r="B29327" s="5" t="s">
        <v>4105</v>
      </c>
    </row>
    <row r="29328" spans="1:2" x14ac:dyDescent="0.25">
      <c r="A29328" s="5" t="s">
        <v>29428</v>
      </c>
      <c r="B29328" s="5" t="s">
        <v>4105</v>
      </c>
    </row>
    <row r="29329" spans="1:2" x14ac:dyDescent="0.25">
      <c r="A29329" s="5" t="s">
        <v>29429</v>
      </c>
      <c r="B29329" s="5" t="s">
        <v>12178</v>
      </c>
    </row>
    <row r="29330" spans="1:2" x14ac:dyDescent="0.25">
      <c r="A29330" s="5" t="s">
        <v>29430</v>
      </c>
      <c r="B29330" s="5" t="s">
        <v>4111</v>
      </c>
    </row>
    <row r="29331" spans="1:2" x14ac:dyDescent="0.25">
      <c r="A29331" s="5" t="s">
        <v>29431</v>
      </c>
      <c r="B29331" s="5" t="s">
        <v>4111</v>
      </c>
    </row>
    <row r="29332" spans="1:2" x14ac:dyDescent="0.25">
      <c r="A29332" s="5" t="s">
        <v>29432</v>
      </c>
      <c r="B29332" s="5" t="s">
        <v>4111</v>
      </c>
    </row>
    <row r="29333" spans="1:2" x14ac:dyDescent="0.25">
      <c r="A29333" s="5" t="s">
        <v>29433</v>
      </c>
      <c r="B29333" s="5" t="s">
        <v>4111</v>
      </c>
    </row>
    <row r="29334" spans="1:2" x14ac:dyDescent="0.25">
      <c r="A29334" s="5" t="s">
        <v>29434</v>
      </c>
      <c r="B29334" s="5" t="s">
        <v>4111</v>
      </c>
    </row>
    <row r="29335" spans="1:2" x14ac:dyDescent="0.25">
      <c r="A29335" s="5" t="s">
        <v>29435</v>
      </c>
      <c r="B29335" s="5" t="s">
        <v>4111</v>
      </c>
    </row>
    <row r="29336" spans="1:2" x14ac:dyDescent="0.25">
      <c r="A29336" s="5" t="s">
        <v>29436</v>
      </c>
      <c r="B29336" s="5" t="s">
        <v>4111</v>
      </c>
    </row>
    <row r="29337" spans="1:2" x14ac:dyDescent="0.25">
      <c r="A29337" s="5" t="s">
        <v>29437</v>
      </c>
      <c r="B29337" s="5" t="s">
        <v>4111</v>
      </c>
    </row>
    <row r="29338" spans="1:2" x14ac:dyDescent="0.25">
      <c r="A29338" s="5" t="s">
        <v>29438</v>
      </c>
      <c r="B29338" s="5" t="s">
        <v>4091</v>
      </c>
    </row>
    <row r="29339" spans="1:2" x14ac:dyDescent="0.25">
      <c r="A29339" s="5" t="s">
        <v>29439</v>
      </c>
      <c r="B29339" s="5" t="s">
        <v>4091</v>
      </c>
    </row>
    <row r="29340" spans="1:2" x14ac:dyDescent="0.25">
      <c r="A29340" s="5" t="s">
        <v>29440</v>
      </c>
      <c r="B29340" s="5" t="s">
        <v>4091</v>
      </c>
    </row>
    <row r="29341" spans="1:2" x14ac:dyDescent="0.25">
      <c r="A29341" s="5" t="s">
        <v>29441</v>
      </c>
      <c r="B29341" s="5" t="s">
        <v>4091</v>
      </c>
    </row>
    <row r="29342" spans="1:2" x14ac:dyDescent="0.25">
      <c r="A29342" s="5" t="s">
        <v>29442</v>
      </c>
      <c r="B29342" s="5" t="s">
        <v>4091</v>
      </c>
    </row>
    <row r="29343" spans="1:2" x14ac:dyDescent="0.25">
      <c r="A29343" s="5" t="s">
        <v>29443</v>
      </c>
      <c r="B29343" s="5" t="s">
        <v>4091</v>
      </c>
    </row>
    <row r="29344" spans="1:2" x14ac:dyDescent="0.25">
      <c r="A29344" s="5" t="s">
        <v>29444</v>
      </c>
      <c r="B29344" s="5" t="s">
        <v>4091</v>
      </c>
    </row>
    <row r="29345" spans="1:2" x14ac:dyDescent="0.25">
      <c r="A29345" s="5" t="s">
        <v>29445</v>
      </c>
      <c r="B29345" s="5" t="s">
        <v>4091</v>
      </c>
    </row>
    <row r="29346" spans="1:2" x14ac:dyDescent="0.25">
      <c r="A29346" s="5" t="s">
        <v>29446</v>
      </c>
      <c r="B29346" s="5" t="s">
        <v>4091</v>
      </c>
    </row>
    <row r="29347" spans="1:2" x14ac:dyDescent="0.25">
      <c r="A29347" s="5" t="s">
        <v>29447</v>
      </c>
      <c r="B29347" s="5" t="s">
        <v>4091</v>
      </c>
    </row>
    <row r="29348" spans="1:2" x14ac:dyDescent="0.25">
      <c r="A29348" s="5" t="s">
        <v>29448</v>
      </c>
      <c r="B29348" s="5" t="s">
        <v>4091</v>
      </c>
    </row>
    <row r="29349" spans="1:2" x14ac:dyDescent="0.25">
      <c r="A29349" s="5" t="s">
        <v>29449</v>
      </c>
      <c r="B29349" s="5" t="s">
        <v>4091</v>
      </c>
    </row>
    <row r="29350" spans="1:2" x14ac:dyDescent="0.25">
      <c r="A29350" s="5" t="s">
        <v>29450</v>
      </c>
      <c r="B29350" s="5" t="s">
        <v>4091</v>
      </c>
    </row>
    <row r="29351" spans="1:2" x14ac:dyDescent="0.25">
      <c r="A29351" s="5" t="s">
        <v>29451</v>
      </c>
      <c r="B29351" s="5" t="s">
        <v>4091</v>
      </c>
    </row>
    <row r="29352" spans="1:2" x14ac:dyDescent="0.25">
      <c r="A29352" s="5" t="s">
        <v>29452</v>
      </c>
      <c r="B29352" s="5" t="s">
        <v>4091</v>
      </c>
    </row>
    <row r="29353" spans="1:2" x14ac:dyDescent="0.25">
      <c r="A29353" s="5" t="s">
        <v>29453</v>
      </c>
      <c r="B29353" s="5" t="s">
        <v>4091</v>
      </c>
    </row>
    <row r="29354" spans="1:2" x14ac:dyDescent="0.25">
      <c r="A29354" s="5" t="s">
        <v>29454</v>
      </c>
      <c r="B29354" s="5" t="s">
        <v>4091</v>
      </c>
    </row>
    <row r="29355" spans="1:2" x14ac:dyDescent="0.25">
      <c r="A29355" s="5" t="s">
        <v>29455</v>
      </c>
      <c r="B29355" s="5" t="s">
        <v>4091</v>
      </c>
    </row>
    <row r="29356" spans="1:2" x14ac:dyDescent="0.25">
      <c r="A29356" s="5" t="s">
        <v>29456</v>
      </c>
      <c r="B29356" s="5" t="s">
        <v>4091</v>
      </c>
    </row>
    <row r="29357" spans="1:2" x14ac:dyDescent="0.25">
      <c r="A29357" s="5" t="s">
        <v>29457</v>
      </c>
      <c r="B29357" s="5" t="s">
        <v>4091</v>
      </c>
    </row>
    <row r="29358" spans="1:2" x14ac:dyDescent="0.25">
      <c r="A29358" s="5" t="s">
        <v>29458</v>
      </c>
      <c r="B29358" s="5" t="s">
        <v>4091</v>
      </c>
    </row>
    <row r="29359" spans="1:2" x14ac:dyDescent="0.25">
      <c r="A29359" s="5" t="s">
        <v>29459</v>
      </c>
      <c r="B29359" s="5" t="s">
        <v>4091</v>
      </c>
    </row>
    <row r="29360" spans="1:2" x14ac:dyDescent="0.25">
      <c r="A29360" s="5" t="s">
        <v>29460</v>
      </c>
      <c r="B29360" s="5" t="s">
        <v>4091</v>
      </c>
    </row>
    <row r="29361" spans="1:2" x14ac:dyDescent="0.25">
      <c r="A29361" s="5" t="s">
        <v>29461</v>
      </c>
      <c r="B29361" s="5" t="s">
        <v>4091</v>
      </c>
    </row>
    <row r="29362" spans="1:2" x14ac:dyDescent="0.25">
      <c r="A29362" s="5" t="s">
        <v>29462</v>
      </c>
      <c r="B29362" s="5" t="s">
        <v>4091</v>
      </c>
    </row>
    <row r="29363" spans="1:2" x14ac:dyDescent="0.25">
      <c r="A29363" s="5" t="s">
        <v>29463</v>
      </c>
      <c r="B29363" s="5" t="s">
        <v>4091</v>
      </c>
    </row>
    <row r="29364" spans="1:2" x14ac:dyDescent="0.25">
      <c r="A29364" s="5" t="s">
        <v>29464</v>
      </c>
      <c r="B29364" s="5" t="s">
        <v>4091</v>
      </c>
    </row>
    <row r="29365" spans="1:2" x14ac:dyDescent="0.25">
      <c r="A29365" s="5" t="s">
        <v>29465</v>
      </c>
      <c r="B29365" s="5" t="s">
        <v>4091</v>
      </c>
    </row>
    <row r="29366" spans="1:2" x14ac:dyDescent="0.25">
      <c r="A29366" s="5" t="s">
        <v>29466</v>
      </c>
      <c r="B29366" s="5" t="s">
        <v>4091</v>
      </c>
    </row>
    <row r="29367" spans="1:2" x14ac:dyDescent="0.25">
      <c r="A29367" s="5" t="s">
        <v>29467</v>
      </c>
      <c r="B29367" s="5" t="s">
        <v>4091</v>
      </c>
    </row>
    <row r="29368" spans="1:2" x14ac:dyDescent="0.25">
      <c r="A29368" s="5" t="s">
        <v>29468</v>
      </c>
      <c r="B29368" s="5" t="s">
        <v>4091</v>
      </c>
    </row>
    <row r="29369" spans="1:2" x14ac:dyDescent="0.25">
      <c r="A29369" s="5" t="s">
        <v>29469</v>
      </c>
      <c r="B29369" s="5" t="s">
        <v>4091</v>
      </c>
    </row>
    <row r="29370" spans="1:2" x14ac:dyDescent="0.25">
      <c r="A29370" s="5" t="s">
        <v>29470</v>
      </c>
      <c r="B29370" s="5" t="s">
        <v>4091</v>
      </c>
    </row>
    <row r="29371" spans="1:2" x14ac:dyDescent="0.25">
      <c r="A29371" s="5" t="s">
        <v>29471</v>
      </c>
      <c r="B29371" s="5" t="s">
        <v>4091</v>
      </c>
    </row>
    <row r="29372" spans="1:2" x14ac:dyDescent="0.25">
      <c r="A29372" s="5" t="s">
        <v>29472</v>
      </c>
      <c r="B29372" s="5" t="s">
        <v>4091</v>
      </c>
    </row>
    <row r="29373" spans="1:2" x14ac:dyDescent="0.25">
      <c r="A29373" s="5" t="s">
        <v>29473</v>
      </c>
      <c r="B29373" s="5" t="s">
        <v>4091</v>
      </c>
    </row>
    <row r="29374" spans="1:2" x14ac:dyDescent="0.25">
      <c r="A29374" s="5" t="s">
        <v>29474</v>
      </c>
      <c r="B29374" s="5" t="s">
        <v>4091</v>
      </c>
    </row>
    <row r="29375" spans="1:2" x14ac:dyDescent="0.25">
      <c r="A29375" s="5" t="s">
        <v>29475</v>
      </c>
      <c r="B29375" s="5" t="s">
        <v>4091</v>
      </c>
    </row>
    <row r="29376" spans="1:2" x14ac:dyDescent="0.25">
      <c r="A29376" s="5" t="s">
        <v>29476</v>
      </c>
      <c r="B29376" s="5" t="s">
        <v>4091</v>
      </c>
    </row>
    <row r="29377" spans="1:2" x14ac:dyDescent="0.25">
      <c r="A29377" s="5" t="s">
        <v>29477</v>
      </c>
      <c r="B29377" s="5" t="s">
        <v>4091</v>
      </c>
    </row>
    <row r="29378" spans="1:2" x14ac:dyDescent="0.25">
      <c r="A29378" s="5" t="s">
        <v>29478</v>
      </c>
      <c r="B29378" s="5" t="s">
        <v>4091</v>
      </c>
    </row>
    <row r="29379" spans="1:2" x14ac:dyDescent="0.25">
      <c r="A29379" s="5" t="s">
        <v>29479</v>
      </c>
      <c r="B29379" s="5" t="s">
        <v>4091</v>
      </c>
    </row>
    <row r="29380" spans="1:2" x14ac:dyDescent="0.25">
      <c r="A29380" s="5" t="s">
        <v>29480</v>
      </c>
      <c r="B29380" s="5" t="s">
        <v>4091</v>
      </c>
    </row>
    <row r="29381" spans="1:2" x14ac:dyDescent="0.25">
      <c r="A29381" s="5" t="s">
        <v>29481</v>
      </c>
      <c r="B29381" s="5" t="s">
        <v>4091</v>
      </c>
    </row>
    <row r="29382" spans="1:2" x14ac:dyDescent="0.25">
      <c r="A29382" s="5" t="s">
        <v>29482</v>
      </c>
      <c r="B29382" s="5" t="s">
        <v>4091</v>
      </c>
    </row>
    <row r="29383" spans="1:2" x14ac:dyDescent="0.25">
      <c r="A29383" s="5" t="s">
        <v>29483</v>
      </c>
      <c r="B29383" s="5" t="s">
        <v>4091</v>
      </c>
    </row>
    <row r="29384" spans="1:2" x14ac:dyDescent="0.25">
      <c r="A29384" s="5" t="s">
        <v>29484</v>
      </c>
      <c r="B29384" s="5" t="s">
        <v>4091</v>
      </c>
    </row>
    <row r="29385" spans="1:2" x14ac:dyDescent="0.25">
      <c r="A29385" s="5" t="s">
        <v>29485</v>
      </c>
      <c r="B29385" s="5" t="s">
        <v>4091</v>
      </c>
    </row>
    <row r="29386" spans="1:2" x14ac:dyDescent="0.25">
      <c r="A29386" s="5" t="s">
        <v>29486</v>
      </c>
      <c r="B29386" s="5" t="s">
        <v>4091</v>
      </c>
    </row>
    <row r="29387" spans="1:2" x14ac:dyDescent="0.25">
      <c r="A29387" s="5" t="s">
        <v>29487</v>
      </c>
      <c r="B29387" s="5" t="s">
        <v>4091</v>
      </c>
    </row>
    <row r="29388" spans="1:2" x14ac:dyDescent="0.25">
      <c r="A29388" s="5" t="s">
        <v>29488</v>
      </c>
      <c r="B29388" s="5" t="s">
        <v>4091</v>
      </c>
    </row>
    <row r="29389" spans="1:2" x14ac:dyDescent="0.25">
      <c r="A29389" s="5" t="s">
        <v>29489</v>
      </c>
      <c r="B29389" s="5" t="s">
        <v>4091</v>
      </c>
    </row>
    <row r="29390" spans="1:2" x14ac:dyDescent="0.25">
      <c r="A29390" s="5" t="s">
        <v>29490</v>
      </c>
      <c r="B29390" s="5" t="s">
        <v>4091</v>
      </c>
    </row>
    <row r="29391" spans="1:2" x14ac:dyDescent="0.25">
      <c r="A29391" s="5" t="s">
        <v>29491</v>
      </c>
      <c r="B29391" s="5" t="s">
        <v>4091</v>
      </c>
    </row>
    <row r="29392" spans="1:2" x14ac:dyDescent="0.25">
      <c r="A29392" s="5" t="s">
        <v>29492</v>
      </c>
      <c r="B29392" s="5" t="s">
        <v>4091</v>
      </c>
    </row>
    <row r="29393" spans="1:2" x14ac:dyDescent="0.25">
      <c r="A29393" s="5" t="s">
        <v>29493</v>
      </c>
      <c r="B29393" s="5" t="s">
        <v>4091</v>
      </c>
    </row>
    <row r="29394" spans="1:2" x14ac:dyDescent="0.25">
      <c r="A29394" s="5" t="s">
        <v>29494</v>
      </c>
      <c r="B29394" s="5" t="s">
        <v>4091</v>
      </c>
    </row>
    <row r="29395" spans="1:2" x14ac:dyDescent="0.25">
      <c r="A29395" s="5" t="s">
        <v>29495</v>
      </c>
      <c r="B29395" s="5" t="s">
        <v>4091</v>
      </c>
    </row>
    <row r="29396" spans="1:2" x14ac:dyDescent="0.25">
      <c r="A29396" s="5" t="s">
        <v>29496</v>
      </c>
      <c r="B29396" s="5" t="s">
        <v>4091</v>
      </c>
    </row>
    <row r="29397" spans="1:2" x14ac:dyDescent="0.25">
      <c r="A29397" s="5" t="s">
        <v>29497</v>
      </c>
      <c r="B29397" s="5" t="s">
        <v>4091</v>
      </c>
    </row>
    <row r="29398" spans="1:2" x14ac:dyDescent="0.25">
      <c r="A29398" s="5" t="s">
        <v>29498</v>
      </c>
      <c r="B29398" s="5" t="s">
        <v>4091</v>
      </c>
    </row>
    <row r="29399" spans="1:2" x14ac:dyDescent="0.25">
      <c r="A29399" s="5" t="s">
        <v>29499</v>
      </c>
      <c r="B29399" s="5" t="s">
        <v>4091</v>
      </c>
    </row>
    <row r="29400" spans="1:2" x14ac:dyDescent="0.25">
      <c r="A29400" s="5" t="s">
        <v>29500</v>
      </c>
      <c r="B29400" s="5" t="s">
        <v>4091</v>
      </c>
    </row>
    <row r="29401" spans="1:2" x14ac:dyDescent="0.25">
      <c r="A29401" s="5" t="s">
        <v>29501</v>
      </c>
      <c r="B29401" s="5" t="s">
        <v>4091</v>
      </c>
    </row>
    <row r="29402" spans="1:2" x14ac:dyDescent="0.25">
      <c r="A29402" s="5" t="s">
        <v>29502</v>
      </c>
      <c r="B29402" s="5" t="s">
        <v>4091</v>
      </c>
    </row>
    <row r="29403" spans="1:2" x14ac:dyDescent="0.25">
      <c r="A29403" s="5" t="s">
        <v>29503</v>
      </c>
      <c r="B29403" s="5" t="s">
        <v>12179</v>
      </c>
    </row>
    <row r="29404" spans="1:2" x14ac:dyDescent="0.25">
      <c r="A29404" s="5" t="s">
        <v>29504</v>
      </c>
      <c r="B29404" s="5" t="s">
        <v>12179</v>
      </c>
    </row>
    <row r="29405" spans="1:2" x14ac:dyDescent="0.25">
      <c r="A29405" s="5" t="s">
        <v>29505</v>
      </c>
      <c r="B29405" s="5" t="s">
        <v>12179</v>
      </c>
    </row>
    <row r="29406" spans="1:2" x14ac:dyDescent="0.25">
      <c r="A29406" s="5" t="s">
        <v>29506</v>
      </c>
      <c r="B29406" s="5" t="s">
        <v>12179</v>
      </c>
    </row>
    <row r="29407" spans="1:2" x14ac:dyDescent="0.25">
      <c r="A29407" s="5" t="s">
        <v>29507</v>
      </c>
      <c r="B29407" s="5" t="s">
        <v>12179</v>
      </c>
    </row>
    <row r="29408" spans="1:2" x14ac:dyDescent="0.25">
      <c r="A29408" s="5" t="s">
        <v>29508</v>
      </c>
      <c r="B29408" s="5" t="s">
        <v>12179</v>
      </c>
    </row>
    <row r="29409" spans="1:2" x14ac:dyDescent="0.25">
      <c r="A29409" s="5" t="s">
        <v>29509</v>
      </c>
      <c r="B29409" s="5" t="s">
        <v>34768</v>
      </c>
    </row>
    <row r="29410" spans="1:2" x14ac:dyDescent="0.25">
      <c r="A29410" s="5" t="s">
        <v>29510</v>
      </c>
      <c r="B29410" s="5" t="s">
        <v>2</v>
      </c>
    </row>
    <row r="29411" spans="1:2" x14ac:dyDescent="0.25">
      <c r="A29411" s="5" t="s">
        <v>29511</v>
      </c>
      <c r="B29411" s="5" t="s">
        <v>2</v>
      </c>
    </row>
    <row r="29412" spans="1:2" x14ac:dyDescent="0.25">
      <c r="A29412" s="5" t="s">
        <v>29512</v>
      </c>
      <c r="B29412" s="5" t="s">
        <v>2</v>
      </c>
    </row>
    <row r="29413" spans="1:2" x14ac:dyDescent="0.25">
      <c r="A29413" s="5" t="s">
        <v>29513</v>
      </c>
      <c r="B29413" s="5" t="s">
        <v>2</v>
      </c>
    </row>
    <row r="29414" spans="1:2" x14ac:dyDescent="0.25">
      <c r="A29414" s="5" t="s">
        <v>29514</v>
      </c>
      <c r="B29414" s="5" t="s">
        <v>2</v>
      </c>
    </row>
    <row r="29415" spans="1:2" x14ac:dyDescent="0.25">
      <c r="A29415" s="5" t="s">
        <v>29515</v>
      </c>
      <c r="B29415" s="5" t="s">
        <v>12180</v>
      </c>
    </row>
    <row r="29416" spans="1:2" x14ac:dyDescent="0.25">
      <c r="A29416" s="5" t="s">
        <v>29516</v>
      </c>
      <c r="B29416" s="5" t="s">
        <v>12180</v>
      </c>
    </row>
    <row r="29417" spans="1:2" x14ac:dyDescent="0.25">
      <c r="A29417" s="5" t="s">
        <v>29517</v>
      </c>
      <c r="B29417" s="5" t="s">
        <v>12180</v>
      </c>
    </row>
    <row r="29418" spans="1:2" x14ac:dyDescent="0.25">
      <c r="A29418" s="5" t="s">
        <v>29518</v>
      </c>
      <c r="B29418" s="5" t="s">
        <v>12180</v>
      </c>
    </row>
    <row r="29419" spans="1:2" x14ac:dyDescent="0.25">
      <c r="A29419" s="5" t="s">
        <v>29519</v>
      </c>
      <c r="B29419" s="5" t="s">
        <v>12180</v>
      </c>
    </row>
    <row r="29420" spans="1:2" x14ac:dyDescent="0.25">
      <c r="A29420" s="5" t="s">
        <v>29520</v>
      </c>
      <c r="B29420" s="5" t="s">
        <v>12180</v>
      </c>
    </row>
    <row r="29421" spans="1:2" x14ac:dyDescent="0.25">
      <c r="A29421" s="5" t="s">
        <v>29521</v>
      </c>
      <c r="B29421" s="5" t="s">
        <v>12180</v>
      </c>
    </row>
    <row r="29422" spans="1:2" x14ac:dyDescent="0.25">
      <c r="A29422" s="5" t="s">
        <v>29522</v>
      </c>
      <c r="B29422" s="5" t="s">
        <v>12181</v>
      </c>
    </row>
    <row r="29423" spans="1:2" x14ac:dyDescent="0.25">
      <c r="A29423" s="5" t="s">
        <v>29523</v>
      </c>
      <c r="B29423" s="5" t="s">
        <v>4092</v>
      </c>
    </row>
    <row r="29424" spans="1:2" x14ac:dyDescent="0.25">
      <c r="A29424" s="5" t="s">
        <v>29524</v>
      </c>
      <c r="B29424" s="5" t="s">
        <v>4092</v>
      </c>
    </row>
    <row r="29425" spans="1:2" x14ac:dyDescent="0.25">
      <c r="A29425" s="5" t="s">
        <v>29525</v>
      </c>
      <c r="B29425" s="5" t="s">
        <v>4092</v>
      </c>
    </row>
    <row r="29426" spans="1:2" x14ac:dyDescent="0.25">
      <c r="A29426" s="5" t="s">
        <v>29526</v>
      </c>
      <c r="B29426" s="5" t="s">
        <v>4092</v>
      </c>
    </row>
    <row r="29427" spans="1:2" x14ac:dyDescent="0.25">
      <c r="A29427" s="5" t="s">
        <v>29527</v>
      </c>
      <c r="B29427" s="5" t="s">
        <v>4092</v>
      </c>
    </row>
    <row r="29428" spans="1:2" x14ac:dyDescent="0.25">
      <c r="A29428" s="5" t="s">
        <v>29528</v>
      </c>
      <c r="B29428" s="5" t="s">
        <v>4092</v>
      </c>
    </row>
    <row r="29429" spans="1:2" x14ac:dyDescent="0.25">
      <c r="A29429" s="5" t="s">
        <v>29529</v>
      </c>
      <c r="B29429" s="5" t="s">
        <v>4092</v>
      </c>
    </row>
    <row r="29430" spans="1:2" x14ac:dyDescent="0.25">
      <c r="A29430" s="5" t="s">
        <v>29530</v>
      </c>
      <c r="B29430" s="5" t="s">
        <v>4092</v>
      </c>
    </row>
    <row r="29431" spans="1:2" x14ac:dyDescent="0.25">
      <c r="A29431" s="5" t="s">
        <v>29531</v>
      </c>
      <c r="B29431" s="5" t="s">
        <v>4092</v>
      </c>
    </row>
    <row r="29432" spans="1:2" x14ac:dyDescent="0.25">
      <c r="A29432" s="5" t="s">
        <v>29532</v>
      </c>
      <c r="B29432" s="5" t="s">
        <v>4092</v>
      </c>
    </row>
    <row r="29433" spans="1:2" x14ac:dyDescent="0.25">
      <c r="A29433" s="5" t="s">
        <v>29533</v>
      </c>
      <c r="B29433" s="5" t="s">
        <v>4092</v>
      </c>
    </row>
    <row r="29434" spans="1:2" x14ac:dyDescent="0.25">
      <c r="A29434" s="5" t="s">
        <v>29534</v>
      </c>
      <c r="B29434" s="5" t="s">
        <v>4092</v>
      </c>
    </row>
    <row r="29435" spans="1:2" x14ac:dyDescent="0.25">
      <c r="A29435" s="5" t="s">
        <v>29535</v>
      </c>
      <c r="B29435" s="5" t="s">
        <v>4092</v>
      </c>
    </row>
    <row r="29436" spans="1:2" x14ac:dyDescent="0.25">
      <c r="A29436" s="5" t="s">
        <v>29536</v>
      </c>
      <c r="B29436" s="5" t="s">
        <v>4092</v>
      </c>
    </row>
    <row r="29437" spans="1:2" x14ac:dyDescent="0.25">
      <c r="A29437" s="5" t="s">
        <v>29537</v>
      </c>
      <c r="B29437" s="5" t="s">
        <v>4092</v>
      </c>
    </row>
    <row r="29438" spans="1:2" x14ac:dyDescent="0.25">
      <c r="A29438" s="5" t="s">
        <v>29538</v>
      </c>
      <c r="B29438" s="5" t="s">
        <v>4092</v>
      </c>
    </row>
    <row r="29439" spans="1:2" x14ac:dyDescent="0.25">
      <c r="A29439" s="5" t="s">
        <v>29539</v>
      </c>
      <c r="B29439" s="5" t="s">
        <v>4092</v>
      </c>
    </row>
    <row r="29440" spans="1:2" x14ac:dyDescent="0.25">
      <c r="A29440" s="5" t="s">
        <v>29540</v>
      </c>
      <c r="B29440" s="5" t="s">
        <v>4092</v>
      </c>
    </row>
    <row r="29441" spans="1:2" x14ac:dyDescent="0.25">
      <c r="A29441" s="5" t="s">
        <v>29541</v>
      </c>
      <c r="B29441" s="5" t="s">
        <v>4092</v>
      </c>
    </row>
    <row r="29442" spans="1:2" x14ac:dyDescent="0.25">
      <c r="A29442" s="5" t="s">
        <v>29542</v>
      </c>
      <c r="B29442" s="5" t="s">
        <v>4092</v>
      </c>
    </row>
    <row r="29443" spans="1:2" x14ac:dyDescent="0.25">
      <c r="A29443" s="5" t="s">
        <v>29543</v>
      </c>
      <c r="B29443" s="5" t="s">
        <v>4092</v>
      </c>
    </row>
    <row r="29444" spans="1:2" x14ac:dyDescent="0.25">
      <c r="A29444" s="5" t="s">
        <v>29544</v>
      </c>
      <c r="B29444" s="5" t="s">
        <v>4092</v>
      </c>
    </row>
    <row r="29445" spans="1:2" x14ac:dyDescent="0.25">
      <c r="A29445" s="5" t="s">
        <v>29545</v>
      </c>
      <c r="B29445" s="5" t="s">
        <v>4092</v>
      </c>
    </row>
    <row r="29446" spans="1:2" x14ac:dyDescent="0.25">
      <c r="A29446" s="5" t="s">
        <v>29546</v>
      </c>
      <c r="B29446" s="5" t="s">
        <v>4092</v>
      </c>
    </row>
    <row r="29447" spans="1:2" x14ac:dyDescent="0.25">
      <c r="A29447" s="5" t="s">
        <v>29547</v>
      </c>
      <c r="B29447" s="5" t="s">
        <v>4092</v>
      </c>
    </row>
    <row r="29448" spans="1:2" x14ac:dyDescent="0.25">
      <c r="A29448" s="5" t="s">
        <v>29548</v>
      </c>
      <c r="B29448" s="5" t="s">
        <v>4092</v>
      </c>
    </row>
    <row r="29449" spans="1:2" x14ac:dyDescent="0.25">
      <c r="A29449" s="5" t="s">
        <v>29549</v>
      </c>
      <c r="B29449" s="5" t="s">
        <v>4092</v>
      </c>
    </row>
    <row r="29450" spans="1:2" x14ac:dyDescent="0.25">
      <c r="A29450" s="5" t="s">
        <v>29550</v>
      </c>
      <c r="B29450" s="5" t="s">
        <v>4092</v>
      </c>
    </row>
    <row r="29451" spans="1:2" x14ac:dyDescent="0.25">
      <c r="A29451" s="5" t="s">
        <v>29551</v>
      </c>
      <c r="B29451" s="5" t="s">
        <v>4092</v>
      </c>
    </row>
    <row r="29452" spans="1:2" x14ac:dyDescent="0.25">
      <c r="A29452" s="5" t="s">
        <v>29552</v>
      </c>
      <c r="B29452" s="5" t="s">
        <v>4092</v>
      </c>
    </row>
    <row r="29453" spans="1:2" x14ac:dyDescent="0.25">
      <c r="A29453" s="5" t="s">
        <v>29553</v>
      </c>
      <c r="B29453" s="5" t="s">
        <v>4092</v>
      </c>
    </row>
    <row r="29454" spans="1:2" x14ac:dyDescent="0.25">
      <c r="A29454" s="5" t="s">
        <v>29554</v>
      </c>
      <c r="B29454" s="5" t="s">
        <v>4092</v>
      </c>
    </row>
    <row r="29455" spans="1:2" x14ac:dyDescent="0.25">
      <c r="A29455" s="5" t="s">
        <v>29555</v>
      </c>
      <c r="B29455" s="5" t="s">
        <v>4092</v>
      </c>
    </row>
    <row r="29456" spans="1:2" x14ac:dyDescent="0.25">
      <c r="A29456" s="5" t="s">
        <v>29556</v>
      </c>
      <c r="B29456" s="5" t="s">
        <v>4092</v>
      </c>
    </row>
    <row r="29457" spans="1:2" x14ac:dyDescent="0.25">
      <c r="A29457" s="5" t="s">
        <v>29557</v>
      </c>
      <c r="B29457" s="5" t="s">
        <v>4092</v>
      </c>
    </row>
    <row r="29458" spans="1:2" x14ac:dyDescent="0.25">
      <c r="A29458" s="5" t="s">
        <v>29558</v>
      </c>
      <c r="B29458" s="5" t="s">
        <v>4092</v>
      </c>
    </row>
    <row r="29459" spans="1:2" x14ac:dyDescent="0.25">
      <c r="A29459" s="5" t="s">
        <v>29559</v>
      </c>
      <c r="B29459" s="5" t="s">
        <v>4092</v>
      </c>
    </row>
    <row r="29460" spans="1:2" x14ac:dyDescent="0.25">
      <c r="A29460" s="5" t="s">
        <v>29560</v>
      </c>
      <c r="B29460" s="5" t="s">
        <v>4092</v>
      </c>
    </row>
    <row r="29461" spans="1:2" x14ac:dyDescent="0.25">
      <c r="A29461" s="5" t="s">
        <v>29561</v>
      </c>
      <c r="B29461" s="5" t="s">
        <v>4092</v>
      </c>
    </row>
    <row r="29462" spans="1:2" x14ac:dyDescent="0.25">
      <c r="A29462" s="5" t="s">
        <v>29562</v>
      </c>
      <c r="B29462" s="5" t="s">
        <v>4092</v>
      </c>
    </row>
    <row r="29463" spans="1:2" x14ac:dyDescent="0.25">
      <c r="A29463" s="5" t="s">
        <v>29563</v>
      </c>
      <c r="B29463" s="5" t="s">
        <v>4092</v>
      </c>
    </row>
    <row r="29464" spans="1:2" x14ac:dyDescent="0.25">
      <c r="A29464" s="5" t="s">
        <v>29564</v>
      </c>
      <c r="B29464" s="5" t="s">
        <v>4092</v>
      </c>
    </row>
    <row r="29465" spans="1:2" x14ac:dyDescent="0.25">
      <c r="A29465" s="5" t="s">
        <v>29565</v>
      </c>
      <c r="B29465" s="5" t="s">
        <v>4092</v>
      </c>
    </row>
    <row r="29466" spans="1:2" x14ac:dyDescent="0.25">
      <c r="A29466" s="5" t="s">
        <v>29566</v>
      </c>
      <c r="B29466" s="5" t="s">
        <v>4092</v>
      </c>
    </row>
    <row r="29467" spans="1:2" x14ac:dyDescent="0.25">
      <c r="A29467" s="5" t="s">
        <v>29567</v>
      </c>
      <c r="B29467" s="5" t="s">
        <v>4092</v>
      </c>
    </row>
    <row r="29468" spans="1:2" x14ac:dyDescent="0.25">
      <c r="A29468" s="5" t="s">
        <v>29568</v>
      </c>
      <c r="B29468" s="5" t="s">
        <v>4092</v>
      </c>
    </row>
    <row r="29469" spans="1:2" x14ac:dyDescent="0.25">
      <c r="A29469" s="5" t="s">
        <v>29569</v>
      </c>
      <c r="B29469" s="5" t="s">
        <v>4092</v>
      </c>
    </row>
    <row r="29470" spans="1:2" x14ac:dyDescent="0.25">
      <c r="A29470" s="5" t="s">
        <v>29570</v>
      </c>
      <c r="B29470" s="5" t="s">
        <v>4092</v>
      </c>
    </row>
    <row r="29471" spans="1:2" x14ac:dyDescent="0.25">
      <c r="A29471" s="5" t="s">
        <v>29571</v>
      </c>
      <c r="B29471" s="5" t="s">
        <v>4092</v>
      </c>
    </row>
    <row r="29472" spans="1:2" x14ac:dyDescent="0.25">
      <c r="A29472" s="5" t="s">
        <v>29572</v>
      </c>
      <c r="B29472" s="5" t="s">
        <v>4092</v>
      </c>
    </row>
    <row r="29473" spans="1:2" x14ac:dyDescent="0.25">
      <c r="A29473" s="5" t="s">
        <v>29573</v>
      </c>
      <c r="B29473" s="5" t="s">
        <v>4092</v>
      </c>
    </row>
    <row r="29474" spans="1:2" x14ac:dyDescent="0.25">
      <c r="A29474" s="5" t="s">
        <v>29574</v>
      </c>
      <c r="B29474" s="5" t="s">
        <v>4092</v>
      </c>
    </row>
    <row r="29475" spans="1:2" x14ac:dyDescent="0.25">
      <c r="A29475" s="5" t="s">
        <v>29575</v>
      </c>
      <c r="B29475" s="5" t="s">
        <v>4092</v>
      </c>
    </row>
    <row r="29476" spans="1:2" x14ac:dyDescent="0.25">
      <c r="A29476" s="5" t="s">
        <v>29576</v>
      </c>
      <c r="B29476" s="5" t="s">
        <v>4092</v>
      </c>
    </row>
    <row r="29477" spans="1:2" x14ac:dyDescent="0.25">
      <c r="A29477" s="5" t="s">
        <v>29577</v>
      </c>
      <c r="B29477" s="5" t="s">
        <v>4092</v>
      </c>
    </row>
    <row r="29478" spans="1:2" x14ac:dyDescent="0.25">
      <c r="A29478" s="5" t="s">
        <v>29578</v>
      </c>
      <c r="B29478" s="5" t="s">
        <v>4092</v>
      </c>
    </row>
    <row r="29479" spans="1:2" x14ac:dyDescent="0.25">
      <c r="A29479" s="5" t="s">
        <v>29579</v>
      </c>
      <c r="B29479" s="5" t="s">
        <v>4092</v>
      </c>
    </row>
    <row r="29480" spans="1:2" x14ac:dyDescent="0.25">
      <c r="A29480" s="5" t="s">
        <v>29580</v>
      </c>
      <c r="B29480" s="5" t="s">
        <v>4092</v>
      </c>
    </row>
    <row r="29481" spans="1:2" x14ac:dyDescent="0.25">
      <c r="A29481" s="5" t="s">
        <v>29581</v>
      </c>
      <c r="B29481" s="5" t="s">
        <v>4092</v>
      </c>
    </row>
    <row r="29482" spans="1:2" x14ac:dyDescent="0.25">
      <c r="A29482" s="5" t="s">
        <v>29582</v>
      </c>
      <c r="B29482" s="5" t="s">
        <v>4092</v>
      </c>
    </row>
    <row r="29483" spans="1:2" x14ac:dyDescent="0.25">
      <c r="A29483" s="5" t="s">
        <v>29583</v>
      </c>
      <c r="B29483" s="5" t="s">
        <v>4092</v>
      </c>
    </row>
    <row r="29484" spans="1:2" x14ac:dyDescent="0.25">
      <c r="A29484" s="5" t="s">
        <v>29584</v>
      </c>
      <c r="B29484" s="5" t="s">
        <v>4092</v>
      </c>
    </row>
    <row r="29485" spans="1:2" x14ac:dyDescent="0.25">
      <c r="A29485" s="5" t="s">
        <v>29585</v>
      </c>
      <c r="B29485" s="5" t="s">
        <v>4092</v>
      </c>
    </row>
    <row r="29486" spans="1:2" x14ac:dyDescent="0.25">
      <c r="A29486" s="5" t="s">
        <v>29586</v>
      </c>
      <c r="B29486" s="5" t="s">
        <v>4092</v>
      </c>
    </row>
    <row r="29487" spans="1:2" x14ac:dyDescent="0.25">
      <c r="A29487" s="5" t="s">
        <v>29587</v>
      </c>
      <c r="B29487" s="5" t="s">
        <v>4092</v>
      </c>
    </row>
    <row r="29488" spans="1:2" x14ac:dyDescent="0.25">
      <c r="A29488" s="5" t="s">
        <v>29588</v>
      </c>
      <c r="B29488" s="5" t="s">
        <v>4092</v>
      </c>
    </row>
    <row r="29489" spans="1:2" x14ac:dyDescent="0.25">
      <c r="A29489" s="5" t="s">
        <v>29589</v>
      </c>
      <c r="B29489" s="5" t="s">
        <v>4092</v>
      </c>
    </row>
    <row r="29490" spans="1:2" x14ac:dyDescent="0.25">
      <c r="A29490" s="5" t="s">
        <v>29590</v>
      </c>
      <c r="B29490" s="5" t="s">
        <v>4092</v>
      </c>
    </row>
    <row r="29491" spans="1:2" x14ac:dyDescent="0.25">
      <c r="A29491" s="5" t="s">
        <v>29591</v>
      </c>
      <c r="B29491" s="5" t="s">
        <v>4092</v>
      </c>
    </row>
    <row r="29492" spans="1:2" x14ac:dyDescent="0.25">
      <c r="A29492" s="5" t="s">
        <v>29592</v>
      </c>
      <c r="B29492" s="5" t="s">
        <v>4092</v>
      </c>
    </row>
    <row r="29493" spans="1:2" x14ac:dyDescent="0.25">
      <c r="A29493" s="5" t="s">
        <v>29593</v>
      </c>
      <c r="B29493" s="5" t="s">
        <v>4092</v>
      </c>
    </row>
    <row r="29494" spans="1:2" x14ac:dyDescent="0.25">
      <c r="A29494" s="5" t="s">
        <v>29594</v>
      </c>
      <c r="B29494" s="5" t="s">
        <v>4092</v>
      </c>
    </row>
    <row r="29495" spans="1:2" x14ac:dyDescent="0.25">
      <c r="A29495" s="5" t="s">
        <v>29595</v>
      </c>
      <c r="B29495" s="5" t="s">
        <v>4092</v>
      </c>
    </row>
    <row r="29496" spans="1:2" x14ac:dyDescent="0.25">
      <c r="A29496" s="5" t="s">
        <v>29596</v>
      </c>
      <c r="B29496" s="5" t="s">
        <v>4092</v>
      </c>
    </row>
    <row r="29497" spans="1:2" x14ac:dyDescent="0.25">
      <c r="A29497" s="5" t="s">
        <v>29597</v>
      </c>
      <c r="B29497" s="5" t="s">
        <v>4092</v>
      </c>
    </row>
    <row r="29498" spans="1:2" x14ac:dyDescent="0.25">
      <c r="A29498" s="5" t="s">
        <v>29598</v>
      </c>
      <c r="B29498" s="5" t="s">
        <v>4092</v>
      </c>
    </row>
    <row r="29499" spans="1:2" x14ac:dyDescent="0.25">
      <c r="A29499" s="5" t="s">
        <v>29599</v>
      </c>
      <c r="B29499" s="5" t="s">
        <v>4092</v>
      </c>
    </row>
    <row r="29500" spans="1:2" x14ac:dyDescent="0.25">
      <c r="A29500" s="5" t="s">
        <v>29600</v>
      </c>
      <c r="B29500" s="5" t="s">
        <v>4092</v>
      </c>
    </row>
    <row r="29501" spans="1:2" x14ac:dyDescent="0.25">
      <c r="A29501" s="5" t="s">
        <v>29601</v>
      </c>
      <c r="B29501" s="5" t="s">
        <v>4092</v>
      </c>
    </row>
    <row r="29502" spans="1:2" x14ac:dyDescent="0.25">
      <c r="A29502" s="5" t="s">
        <v>29602</v>
      </c>
      <c r="B29502" s="5" t="s">
        <v>4092</v>
      </c>
    </row>
    <row r="29503" spans="1:2" x14ac:dyDescent="0.25">
      <c r="A29503" s="5" t="s">
        <v>29603</v>
      </c>
      <c r="B29503" s="5" t="s">
        <v>4092</v>
      </c>
    </row>
    <row r="29504" spans="1:2" x14ac:dyDescent="0.25">
      <c r="A29504" s="5" t="s">
        <v>29604</v>
      </c>
      <c r="B29504" s="5" t="s">
        <v>4092</v>
      </c>
    </row>
    <row r="29505" spans="1:2" x14ac:dyDescent="0.25">
      <c r="A29505" s="5" t="s">
        <v>29605</v>
      </c>
      <c r="B29505" s="5" t="s">
        <v>4092</v>
      </c>
    </row>
    <row r="29506" spans="1:2" x14ac:dyDescent="0.25">
      <c r="A29506" s="5" t="s">
        <v>29606</v>
      </c>
      <c r="B29506" s="5" t="s">
        <v>4092</v>
      </c>
    </row>
    <row r="29507" spans="1:2" x14ac:dyDescent="0.25">
      <c r="A29507" s="5" t="s">
        <v>29607</v>
      </c>
      <c r="B29507" s="5" t="s">
        <v>4092</v>
      </c>
    </row>
    <row r="29508" spans="1:2" x14ac:dyDescent="0.25">
      <c r="A29508" s="5" t="s">
        <v>29608</v>
      </c>
      <c r="B29508" s="5" t="s">
        <v>4092</v>
      </c>
    </row>
    <row r="29509" spans="1:2" x14ac:dyDescent="0.25">
      <c r="A29509" s="5" t="s">
        <v>29609</v>
      </c>
      <c r="B29509" s="5" t="s">
        <v>4092</v>
      </c>
    </row>
    <row r="29510" spans="1:2" x14ac:dyDescent="0.25">
      <c r="A29510" s="5" t="s">
        <v>29610</v>
      </c>
      <c r="B29510" s="5" t="s">
        <v>4092</v>
      </c>
    </row>
    <row r="29511" spans="1:2" x14ac:dyDescent="0.25">
      <c r="A29511" s="5" t="s">
        <v>29611</v>
      </c>
      <c r="B29511" s="5" t="s">
        <v>4092</v>
      </c>
    </row>
    <row r="29512" spans="1:2" x14ac:dyDescent="0.25">
      <c r="A29512" s="5" t="s">
        <v>29612</v>
      </c>
      <c r="B29512" s="5" t="s">
        <v>4092</v>
      </c>
    </row>
    <row r="29513" spans="1:2" x14ac:dyDescent="0.25">
      <c r="A29513" s="5" t="s">
        <v>29613</v>
      </c>
      <c r="B29513" s="5" t="s">
        <v>4092</v>
      </c>
    </row>
    <row r="29514" spans="1:2" x14ac:dyDescent="0.25">
      <c r="A29514" s="5" t="s">
        <v>29614</v>
      </c>
      <c r="B29514" s="5" t="s">
        <v>4113</v>
      </c>
    </row>
    <row r="29515" spans="1:2" x14ac:dyDescent="0.25">
      <c r="A29515" s="5" t="s">
        <v>29615</v>
      </c>
      <c r="B29515" s="5" t="s">
        <v>4113</v>
      </c>
    </row>
    <row r="29516" spans="1:2" x14ac:dyDescent="0.25">
      <c r="A29516" s="5" t="s">
        <v>29616</v>
      </c>
      <c r="B29516" s="5" t="s">
        <v>4113</v>
      </c>
    </row>
    <row r="29517" spans="1:2" x14ac:dyDescent="0.25">
      <c r="A29517" s="5" t="s">
        <v>29617</v>
      </c>
      <c r="B29517" s="5" t="s">
        <v>4113</v>
      </c>
    </row>
    <row r="29518" spans="1:2" x14ac:dyDescent="0.25">
      <c r="A29518" s="5" t="s">
        <v>29618</v>
      </c>
      <c r="B29518" s="5" t="s">
        <v>22520</v>
      </c>
    </row>
    <row r="29519" spans="1:2" x14ac:dyDescent="0.25">
      <c r="A29519" s="5" t="s">
        <v>29619</v>
      </c>
      <c r="B29519" s="5" t="s">
        <v>22520</v>
      </c>
    </row>
    <row r="29520" spans="1:2" x14ac:dyDescent="0.25">
      <c r="A29520" s="5" t="s">
        <v>29620</v>
      </c>
      <c r="B29520" s="5" t="s">
        <v>22520</v>
      </c>
    </row>
    <row r="29521" spans="1:2" x14ac:dyDescent="0.25">
      <c r="A29521" s="5" t="s">
        <v>29621</v>
      </c>
      <c r="B29521" s="5" t="s">
        <v>22520</v>
      </c>
    </row>
    <row r="29522" spans="1:2" x14ac:dyDescent="0.25">
      <c r="A29522" s="5" t="s">
        <v>29622</v>
      </c>
      <c r="B29522" s="5" t="s">
        <v>22520</v>
      </c>
    </row>
    <row r="29523" spans="1:2" x14ac:dyDescent="0.25">
      <c r="A29523" s="5" t="s">
        <v>29623</v>
      </c>
      <c r="B29523" s="5" t="s">
        <v>22520</v>
      </c>
    </row>
    <row r="29524" spans="1:2" x14ac:dyDescent="0.25">
      <c r="A29524" s="5" t="s">
        <v>29624</v>
      </c>
      <c r="B29524" s="5" t="s">
        <v>22520</v>
      </c>
    </row>
    <row r="29525" spans="1:2" x14ac:dyDescent="0.25">
      <c r="A29525" s="5" t="s">
        <v>29625</v>
      </c>
      <c r="B29525" s="5" t="s">
        <v>22520</v>
      </c>
    </row>
    <row r="29526" spans="1:2" x14ac:dyDescent="0.25">
      <c r="A29526" s="5" t="s">
        <v>29626</v>
      </c>
      <c r="B29526" s="5" t="s">
        <v>4114</v>
      </c>
    </row>
    <row r="29527" spans="1:2" x14ac:dyDescent="0.25">
      <c r="A29527" s="5" t="s">
        <v>29627</v>
      </c>
      <c r="B29527" s="5" t="s">
        <v>4114</v>
      </c>
    </row>
    <row r="29528" spans="1:2" x14ac:dyDescent="0.25">
      <c r="A29528" s="5" t="s">
        <v>29628</v>
      </c>
      <c r="B29528" s="5" t="s">
        <v>4114</v>
      </c>
    </row>
    <row r="29529" spans="1:2" x14ac:dyDescent="0.25">
      <c r="A29529" s="5" t="s">
        <v>29629</v>
      </c>
      <c r="B29529" s="5" t="s">
        <v>4114</v>
      </c>
    </row>
    <row r="29530" spans="1:2" x14ac:dyDescent="0.25">
      <c r="A29530" s="5" t="s">
        <v>29630</v>
      </c>
      <c r="B29530" s="5" t="s">
        <v>4114</v>
      </c>
    </row>
    <row r="29531" spans="1:2" x14ac:dyDescent="0.25">
      <c r="A29531" s="5" t="s">
        <v>29631</v>
      </c>
      <c r="B29531" s="5" t="s">
        <v>4114</v>
      </c>
    </row>
    <row r="29532" spans="1:2" x14ac:dyDescent="0.25">
      <c r="A29532" s="5" t="s">
        <v>29632</v>
      </c>
      <c r="B29532" s="5" t="s">
        <v>4114</v>
      </c>
    </row>
    <row r="29533" spans="1:2" x14ac:dyDescent="0.25">
      <c r="A29533" s="5" t="s">
        <v>29633</v>
      </c>
      <c r="B29533" s="5" t="s">
        <v>4114</v>
      </c>
    </row>
    <row r="29534" spans="1:2" x14ac:dyDescent="0.25">
      <c r="A29534" s="5" t="s">
        <v>29634</v>
      </c>
      <c r="B29534" s="5" t="s">
        <v>4114</v>
      </c>
    </row>
    <row r="29535" spans="1:2" x14ac:dyDescent="0.25">
      <c r="A29535" s="5" t="s">
        <v>29635</v>
      </c>
      <c r="B29535" s="5" t="s">
        <v>4114</v>
      </c>
    </row>
    <row r="29536" spans="1:2" x14ac:dyDescent="0.25">
      <c r="A29536" s="5" t="s">
        <v>29636</v>
      </c>
      <c r="B29536" s="5" t="s">
        <v>4114</v>
      </c>
    </row>
    <row r="29537" spans="1:2" x14ac:dyDescent="0.25">
      <c r="A29537" s="5" t="s">
        <v>29637</v>
      </c>
      <c r="B29537" s="5" t="s">
        <v>4114</v>
      </c>
    </row>
    <row r="29538" spans="1:2" x14ac:dyDescent="0.25">
      <c r="A29538" s="5" t="s">
        <v>29638</v>
      </c>
      <c r="B29538" s="5" t="s">
        <v>4114</v>
      </c>
    </row>
    <row r="29539" spans="1:2" x14ac:dyDescent="0.25">
      <c r="A29539" s="5" t="s">
        <v>29639</v>
      </c>
      <c r="B29539" s="5" t="s">
        <v>4114</v>
      </c>
    </row>
    <row r="29540" spans="1:2" x14ac:dyDescent="0.25">
      <c r="A29540" s="5" t="s">
        <v>29640</v>
      </c>
      <c r="B29540" s="5" t="s">
        <v>4114</v>
      </c>
    </row>
    <row r="29541" spans="1:2" x14ac:dyDescent="0.25">
      <c r="A29541" s="5" t="s">
        <v>29641</v>
      </c>
      <c r="B29541" s="5" t="s">
        <v>4114</v>
      </c>
    </row>
    <row r="29542" spans="1:2" x14ac:dyDescent="0.25">
      <c r="A29542" s="5" t="s">
        <v>29642</v>
      </c>
      <c r="B29542" s="5" t="s">
        <v>4114</v>
      </c>
    </row>
    <row r="29543" spans="1:2" x14ac:dyDescent="0.25">
      <c r="A29543" s="5" t="s">
        <v>29643</v>
      </c>
      <c r="B29543" s="5" t="s">
        <v>4114</v>
      </c>
    </row>
    <row r="29544" spans="1:2" x14ac:dyDescent="0.25">
      <c r="A29544" s="5" t="s">
        <v>29644</v>
      </c>
      <c r="B29544" s="5" t="s">
        <v>4114</v>
      </c>
    </row>
    <row r="29545" spans="1:2" x14ac:dyDescent="0.25">
      <c r="A29545" s="5" t="s">
        <v>29645</v>
      </c>
      <c r="B29545" s="5" t="s">
        <v>4114</v>
      </c>
    </row>
    <row r="29546" spans="1:2" x14ac:dyDescent="0.25">
      <c r="A29546" s="5" t="s">
        <v>29646</v>
      </c>
      <c r="B29546" s="5" t="s">
        <v>4114</v>
      </c>
    </row>
    <row r="29547" spans="1:2" x14ac:dyDescent="0.25">
      <c r="A29547" s="5" t="s">
        <v>29647</v>
      </c>
      <c r="B29547" s="5" t="s">
        <v>4114</v>
      </c>
    </row>
    <row r="29548" spans="1:2" x14ac:dyDescent="0.25">
      <c r="A29548" s="5" t="s">
        <v>29648</v>
      </c>
      <c r="B29548" s="5" t="s">
        <v>4114</v>
      </c>
    </row>
    <row r="29549" spans="1:2" x14ac:dyDescent="0.25">
      <c r="A29549" s="5" t="s">
        <v>29649</v>
      </c>
      <c r="B29549" s="5" t="s">
        <v>4114</v>
      </c>
    </row>
    <row r="29550" spans="1:2" x14ac:dyDescent="0.25">
      <c r="A29550" s="5" t="s">
        <v>29650</v>
      </c>
      <c r="B29550" s="5" t="s">
        <v>4114</v>
      </c>
    </row>
    <row r="29551" spans="1:2" x14ac:dyDescent="0.25">
      <c r="A29551" s="5" t="s">
        <v>29651</v>
      </c>
      <c r="B29551" s="5" t="s">
        <v>4114</v>
      </c>
    </row>
    <row r="29552" spans="1:2" x14ac:dyDescent="0.25">
      <c r="A29552" s="5" t="s">
        <v>29652</v>
      </c>
      <c r="B29552" s="5" t="s">
        <v>4114</v>
      </c>
    </row>
    <row r="29553" spans="1:2" x14ac:dyDescent="0.25">
      <c r="A29553" s="5" t="s">
        <v>29653</v>
      </c>
      <c r="B29553" s="5" t="s">
        <v>4114</v>
      </c>
    </row>
    <row r="29554" spans="1:2" x14ac:dyDescent="0.25">
      <c r="A29554" s="5" t="s">
        <v>29654</v>
      </c>
      <c r="B29554" s="5" t="s">
        <v>4114</v>
      </c>
    </row>
    <row r="29555" spans="1:2" x14ac:dyDescent="0.25">
      <c r="A29555" s="5" t="s">
        <v>29655</v>
      </c>
      <c r="B29555" s="5" t="s">
        <v>4114</v>
      </c>
    </row>
    <row r="29556" spans="1:2" x14ac:dyDescent="0.25">
      <c r="A29556" s="5" t="s">
        <v>29656</v>
      </c>
      <c r="B29556" s="5" t="s">
        <v>4114</v>
      </c>
    </row>
    <row r="29557" spans="1:2" x14ac:dyDescent="0.25">
      <c r="A29557" s="5" t="s">
        <v>29657</v>
      </c>
      <c r="B29557" s="5" t="s">
        <v>4114</v>
      </c>
    </row>
    <row r="29558" spans="1:2" x14ac:dyDescent="0.25">
      <c r="A29558" s="5" t="s">
        <v>29658</v>
      </c>
      <c r="B29558" s="5" t="s">
        <v>4114</v>
      </c>
    </row>
    <row r="29559" spans="1:2" x14ac:dyDescent="0.25">
      <c r="A29559" s="5" t="s">
        <v>29659</v>
      </c>
      <c r="B29559" s="5" t="s">
        <v>4114</v>
      </c>
    </row>
    <row r="29560" spans="1:2" x14ac:dyDescent="0.25">
      <c r="A29560" s="5" t="s">
        <v>29660</v>
      </c>
      <c r="B29560" s="5" t="s">
        <v>4114</v>
      </c>
    </row>
    <row r="29561" spans="1:2" x14ac:dyDescent="0.25">
      <c r="A29561" s="5" t="s">
        <v>29661</v>
      </c>
      <c r="B29561" s="5" t="s">
        <v>4114</v>
      </c>
    </row>
    <row r="29562" spans="1:2" x14ac:dyDescent="0.25">
      <c r="A29562" s="5" t="s">
        <v>29662</v>
      </c>
      <c r="B29562" s="5" t="s">
        <v>4114</v>
      </c>
    </row>
    <row r="29563" spans="1:2" x14ac:dyDescent="0.25">
      <c r="A29563" s="5" t="s">
        <v>29663</v>
      </c>
      <c r="B29563" s="5" t="s">
        <v>4114</v>
      </c>
    </row>
    <row r="29564" spans="1:2" x14ac:dyDescent="0.25">
      <c r="A29564" s="5" t="s">
        <v>29664</v>
      </c>
      <c r="B29564" s="5" t="s">
        <v>4114</v>
      </c>
    </row>
    <row r="29565" spans="1:2" x14ac:dyDescent="0.25">
      <c r="A29565" s="5" t="s">
        <v>29665</v>
      </c>
      <c r="B29565" s="5" t="s">
        <v>4114</v>
      </c>
    </row>
    <row r="29566" spans="1:2" x14ac:dyDescent="0.25">
      <c r="A29566" s="5" t="s">
        <v>29666</v>
      </c>
      <c r="B29566" s="5" t="s">
        <v>4114</v>
      </c>
    </row>
    <row r="29567" spans="1:2" x14ac:dyDescent="0.25">
      <c r="A29567" s="5" t="s">
        <v>29667</v>
      </c>
      <c r="B29567" s="5" t="s">
        <v>4114</v>
      </c>
    </row>
    <row r="29568" spans="1:2" x14ac:dyDescent="0.25">
      <c r="A29568" s="5" t="s">
        <v>29668</v>
      </c>
      <c r="B29568" s="5" t="s">
        <v>4114</v>
      </c>
    </row>
    <row r="29569" spans="1:2" x14ac:dyDescent="0.25">
      <c r="A29569" s="5" t="s">
        <v>29669</v>
      </c>
      <c r="B29569" s="5" t="s">
        <v>4114</v>
      </c>
    </row>
    <row r="29570" spans="1:2" x14ac:dyDescent="0.25">
      <c r="A29570" s="5" t="s">
        <v>29670</v>
      </c>
      <c r="B29570" s="5" t="s">
        <v>4114</v>
      </c>
    </row>
    <row r="29571" spans="1:2" x14ac:dyDescent="0.25">
      <c r="A29571" s="5" t="s">
        <v>29671</v>
      </c>
      <c r="B29571" s="5" t="s">
        <v>4114</v>
      </c>
    </row>
    <row r="29572" spans="1:2" x14ac:dyDescent="0.25">
      <c r="A29572" s="5" t="s">
        <v>29672</v>
      </c>
      <c r="B29572" s="5" t="s">
        <v>4114</v>
      </c>
    </row>
    <row r="29573" spans="1:2" x14ac:dyDescent="0.25">
      <c r="A29573" s="5" t="s">
        <v>29673</v>
      </c>
      <c r="B29573" s="5" t="s">
        <v>4114</v>
      </c>
    </row>
    <row r="29574" spans="1:2" x14ac:dyDescent="0.25">
      <c r="A29574" s="5" t="s">
        <v>29674</v>
      </c>
      <c r="B29574" s="5" t="s">
        <v>4114</v>
      </c>
    </row>
    <row r="29575" spans="1:2" x14ac:dyDescent="0.25">
      <c r="A29575" s="5" t="s">
        <v>29675</v>
      </c>
      <c r="B29575" s="5" t="s">
        <v>4114</v>
      </c>
    </row>
    <row r="29576" spans="1:2" x14ac:dyDescent="0.25">
      <c r="A29576" s="5" t="s">
        <v>29676</v>
      </c>
      <c r="B29576" s="5" t="s">
        <v>4114</v>
      </c>
    </row>
    <row r="29577" spans="1:2" x14ac:dyDescent="0.25">
      <c r="A29577" s="5" t="s">
        <v>29677</v>
      </c>
      <c r="B29577" s="5" t="s">
        <v>4114</v>
      </c>
    </row>
    <row r="29578" spans="1:2" x14ac:dyDescent="0.25">
      <c r="A29578" s="5" t="s">
        <v>29678</v>
      </c>
      <c r="B29578" s="5" t="s">
        <v>4114</v>
      </c>
    </row>
    <row r="29579" spans="1:2" x14ac:dyDescent="0.25">
      <c r="A29579" s="5" t="s">
        <v>29679</v>
      </c>
      <c r="B29579" s="5" t="s">
        <v>4114</v>
      </c>
    </row>
    <row r="29580" spans="1:2" x14ac:dyDescent="0.25">
      <c r="A29580" s="5" t="s">
        <v>29680</v>
      </c>
      <c r="B29580" s="5" t="s">
        <v>4114</v>
      </c>
    </row>
    <row r="29581" spans="1:2" x14ac:dyDescent="0.25">
      <c r="A29581" s="5" t="s">
        <v>29681</v>
      </c>
      <c r="B29581" s="5" t="s">
        <v>4114</v>
      </c>
    </row>
    <row r="29582" spans="1:2" x14ac:dyDescent="0.25">
      <c r="A29582" s="5" t="s">
        <v>29682</v>
      </c>
      <c r="B29582" s="5" t="s">
        <v>4114</v>
      </c>
    </row>
    <row r="29583" spans="1:2" x14ac:dyDescent="0.25">
      <c r="A29583" s="5" t="s">
        <v>29683</v>
      </c>
      <c r="B29583" s="5" t="s">
        <v>4114</v>
      </c>
    </row>
    <row r="29584" spans="1:2" x14ac:dyDescent="0.25">
      <c r="A29584" s="5" t="s">
        <v>29684</v>
      </c>
      <c r="B29584" s="5" t="s">
        <v>4114</v>
      </c>
    </row>
    <row r="29585" spans="1:2" x14ac:dyDescent="0.25">
      <c r="A29585" s="5" t="s">
        <v>29685</v>
      </c>
      <c r="B29585" s="5" t="s">
        <v>4114</v>
      </c>
    </row>
    <row r="29586" spans="1:2" x14ac:dyDescent="0.25">
      <c r="A29586" s="5" t="s">
        <v>29686</v>
      </c>
      <c r="B29586" s="5" t="s">
        <v>4114</v>
      </c>
    </row>
    <row r="29587" spans="1:2" x14ac:dyDescent="0.25">
      <c r="A29587" s="5" t="s">
        <v>29687</v>
      </c>
      <c r="B29587" s="5" t="s">
        <v>4114</v>
      </c>
    </row>
    <row r="29588" spans="1:2" x14ac:dyDescent="0.25">
      <c r="A29588" s="5" t="s">
        <v>29688</v>
      </c>
      <c r="B29588" s="5" t="s">
        <v>4114</v>
      </c>
    </row>
    <row r="29589" spans="1:2" x14ac:dyDescent="0.25">
      <c r="A29589" s="5" t="s">
        <v>29689</v>
      </c>
      <c r="B29589" s="5" t="s">
        <v>4114</v>
      </c>
    </row>
    <row r="29590" spans="1:2" x14ac:dyDescent="0.25">
      <c r="A29590" s="5" t="s">
        <v>29690</v>
      </c>
      <c r="B29590" s="5" t="s">
        <v>4114</v>
      </c>
    </row>
    <row r="29591" spans="1:2" x14ac:dyDescent="0.25">
      <c r="A29591" s="5" t="s">
        <v>29691</v>
      </c>
      <c r="B29591" s="5" t="s">
        <v>4114</v>
      </c>
    </row>
    <row r="29592" spans="1:2" x14ac:dyDescent="0.25">
      <c r="A29592" s="5" t="s">
        <v>29692</v>
      </c>
      <c r="B29592" s="5" t="s">
        <v>4114</v>
      </c>
    </row>
    <row r="29593" spans="1:2" x14ac:dyDescent="0.25">
      <c r="A29593" s="5" t="s">
        <v>29693</v>
      </c>
      <c r="B29593" s="5" t="s">
        <v>4114</v>
      </c>
    </row>
    <row r="29594" spans="1:2" x14ac:dyDescent="0.25">
      <c r="A29594" s="5" t="s">
        <v>29694</v>
      </c>
      <c r="B29594" s="5" t="s">
        <v>4114</v>
      </c>
    </row>
    <row r="29595" spans="1:2" x14ac:dyDescent="0.25">
      <c r="A29595" s="5" t="s">
        <v>29695</v>
      </c>
      <c r="B29595" s="5" t="s">
        <v>4114</v>
      </c>
    </row>
    <row r="29596" spans="1:2" x14ac:dyDescent="0.25">
      <c r="A29596" s="5" t="s">
        <v>29696</v>
      </c>
      <c r="B29596" s="5" t="s">
        <v>4114</v>
      </c>
    </row>
    <row r="29597" spans="1:2" x14ac:dyDescent="0.25">
      <c r="A29597" s="5" t="s">
        <v>29697</v>
      </c>
      <c r="B29597" s="5" t="s">
        <v>4114</v>
      </c>
    </row>
    <row r="29598" spans="1:2" x14ac:dyDescent="0.25">
      <c r="A29598" s="5" t="s">
        <v>29698</v>
      </c>
      <c r="B29598" s="5" t="s">
        <v>4114</v>
      </c>
    </row>
    <row r="29599" spans="1:2" x14ac:dyDescent="0.25">
      <c r="A29599" s="5" t="s">
        <v>29699</v>
      </c>
      <c r="B29599" s="5" t="s">
        <v>4114</v>
      </c>
    </row>
    <row r="29600" spans="1:2" x14ac:dyDescent="0.25">
      <c r="A29600" s="5" t="s">
        <v>29700</v>
      </c>
      <c r="B29600" s="5" t="s">
        <v>4114</v>
      </c>
    </row>
    <row r="29601" spans="1:2" x14ac:dyDescent="0.25">
      <c r="A29601" s="5" t="s">
        <v>29701</v>
      </c>
      <c r="B29601" s="5" t="s">
        <v>4114</v>
      </c>
    </row>
    <row r="29602" spans="1:2" x14ac:dyDescent="0.25">
      <c r="A29602" s="5" t="s">
        <v>29702</v>
      </c>
      <c r="B29602" s="5" t="s">
        <v>4114</v>
      </c>
    </row>
    <row r="29603" spans="1:2" x14ac:dyDescent="0.25">
      <c r="A29603" s="5" t="s">
        <v>29703</v>
      </c>
      <c r="B29603" s="5" t="s">
        <v>4114</v>
      </c>
    </row>
    <row r="29604" spans="1:2" x14ac:dyDescent="0.25">
      <c r="A29604" s="5" t="s">
        <v>29704</v>
      </c>
      <c r="B29604" s="5" t="s">
        <v>4114</v>
      </c>
    </row>
    <row r="29605" spans="1:2" x14ac:dyDescent="0.25">
      <c r="A29605" s="5" t="s">
        <v>29705</v>
      </c>
      <c r="B29605" s="5" t="s">
        <v>4114</v>
      </c>
    </row>
    <row r="29606" spans="1:2" x14ac:dyDescent="0.25">
      <c r="A29606" s="5" t="s">
        <v>29706</v>
      </c>
      <c r="B29606" s="5" t="s">
        <v>12182</v>
      </c>
    </row>
    <row r="29607" spans="1:2" x14ac:dyDescent="0.25">
      <c r="A29607" s="5" t="s">
        <v>29707</v>
      </c>
      <c r="B29607" s="5" t="s">
        <v>12182</v>
      </c>
    </row>
    <row r="29608" spans="1:2" x14ac:dyDescent="0.25">
      <c r="A29608" s="5" t="s">
        <v>29708</v>
      </c>
      <c r="B29608" s="5" t="s">
        <v>12182</v>
      </c>
    </row>
    <row r="29609" spans="1:2" x14ac:dyDescent="0.25">
      <c r="A29609" s="5" t="s">
        <v>29709</v>
      </c>
      <c r="B29609" s="5" t="s">
        <v>4093</v>
      </c>
    </row>
    <row r="29610" spans="1:2" x14ac:dyDescent="0.25">
      <c r="A29610" s="5" t="s">
        <v>29710</v>
      </c>
      <c r="B29610" s="5" t="s">
        <v>4093</v>
      </c>
    </row>
    <row r="29611" spans="1:2" x14ac:dyDescent="0.25">
      <c r="A29611" s="5" t="s">
        <v>29711</v>
      </c>
      <c r="B29611" s="5" t="s">
        <v>4093</v>
      </c>
    </row>
    <row r="29612" spans="1:2" x14ac:dyDescent="0.25">
      <c r="A29612" s="5" t="s">
        <v>29712</v>
      </c>
      <c r="B29612" s="5" t="s">
        <v>4093</v>
      </c>
    </row>
    <row r="29613" spans="1:2" x14ac:dyDescent="0.25">
      <c r="A29613" s="5" t="s">
        <v>29713</v>
      </c>
      <c r="B29613" s="5" t="s">
        <v>4093</v>
      </c>
    </row>
    <row r="29614" spans="1:2" x14ac:dyDescent="0.25">
      <c r="A29614" s="5" t="s">
        <v>29714</v>
      </c>
      <c r="B29614" s="5" t="s">
        <v>4093</v>
      </c>
    </row>
    <row r="29615" spans="1:2" x14ac:dyDescent="0.25">
      <c r="A29615" s="5" t="s">
        <v>29715</v>
      </c>
      <c r="B29615" s="5" t="s">
        <v>4093</v>
      </c>
    </row>
    <row r="29616" spans="1:2" x14ac:dyDescent="0.25">
      <c r="A29616" s="5" t="s">
        <v>29716</v>
      </c>
      <c r="B29616" s="5" t="s">
        <v>4093</v>
      </c>
    </row>
    <row r="29617" spans="1:2" x14ac:dyDescent="0.25">
      <c r="A29617" s="5" t="s">
        <v>29717</v>
      </c>
      <c r="B29617" s="5" t="s">
        <v>4093</v>
      </c>
    </row>
    <row r="29618" spans="1:2" x14ac:dyDescent="0.25">
      <c r="A29618" s="5" t="s">
        <v>29718</v>
      </c>
      <c r="B29618" s="5" t="s">
        <v>4093</v>
      </c>
    </row>
    <row r="29619" spans="1:2" x14ac:dyDescent="0.25">
      <c r="A29619" s="5" t="s">
        <v>29719</v>
      </c>
      <c r="B29619" s="5" t="s">
        <v>4093</v>
      </c>
    </row>
    <row r="29620" spans="1:2" x14ac:dyDescent="0.25">
      <c r="A29620" s="5" t="s">
        <v>29720</v>
      </c>
      <c r="B29620" s="5" t="s">
        <v>4093</v>
      </c>
    </row>
    <row r="29621" spans="1:2" x14ac:dyDescent="0.25">
      <c r="A29621" s="5" t="s">
        <v>29721</v>
      </c>
      <c r="B29621" s="5" t="s">
        <v>4093</v>
      </c>
    </row>
    <row r="29622" spans="1:2" x14ac:dyDescent="0.25">
      <c r="A29622" s="5" t="s">
        <v>29722</v>
      </c>
      <c r="B29622" s="5" t="s">
        <v>4093</v>
      </c>
    </row>
    <row r="29623" spans="1:2" x14ac:dyDescent="0.25">
      <c r="A29623" s="5" t="s">
        <v>29723</v>
      </c>
      <c r="B29623" s="5" t="s">
        <v>4093</v>
      </c>
    </row>
    <row r="29624" spans="1:2" x14ac:dyDescent="0.25">
      <c r="A29624" s="5" t="s">
        <v>29724</v>
      </c>
      <c r="B29624" s="5" t="s">
        <v>4093</v>
      </c>
    </row>
    <row r="29625" spans="1:2" x14ac:dyDescent="0.25">
      <c r="A29625" s="5" t="s">
        <v>29725</v>
      </c>
      <c r="B29625" s="5" t="s">
        <v>4093</v>
      </c>
    </row>
    <row r="29626" spans="1:2" x14ac:dyDescent="0.25">
      <c r="A29626" s="5" t="s">
        <v>29726</v>
      </c>
      <c r="B29626" s="5" t="s">
        <v>4093</v>
      </c>
    </row>
    <row r="29627" spans="1:2" x14ac:dyDescent="0.25">
      <c r="A29627" s="5" t="s">
        <v>29727</v>
      </c>
      <c r="B29627" s="5" t="s">
        <v>4093</v>
      </c>
    </row>
    <row r="29628" spans="1:2" x14ac:dyDescent="0.25">
      <c r="A29628" s="5" t="s">
        <v>29728</v>
      </c>
      <c r="B29628" s="5" t="s">
        <v>4093</v>
      </c>
    </row>
    <row r="29629" spans="1:2" x14ac:dyDescent="0.25">
      <c r="A29629" s="5" t="s">
        <v>29729</v>
      </c>
      <c r="B29629" s="5" t="s">
        <v>4093</v>
      </c>
    </row>
    <row r="29630" spans="1:2" x14ac:dyDescent="0.25">
      <c r="A29630" s="5" t="s">
        <v>29730</v>
      </c>
      <c r="B29630" s="5" t="s">
        <v>4093</v>
      </c>
    </row>
    <row r="29631" spans="1:2" x14ac:dyDescent="0.25">
      <c r="A29631" s="5" t="s">
        <v>29731</v>
      </c>
      <c r="B29631" s="5" t="s">
        <v>4104</v>
      </c>
    </row>
    <row r="29632" spans="1:2" x14ac:dyDescent="0.25">
      <c r="A29632" s="5" t="s">
        <v>29732</v>
      </c>
      <c r="B29632" s="5" t="s">
        <v>4104</v>
      </c>
    </row>
    <row r="29633" spans="1:2" x14ac:dyDescent="0.25">
      <c r="A29633" s="5" t="s">
        <v>29733</v>
      </c>
      <c r="B29633" s="5" t="s">
        <v>4104</v>
      </c>
    </row>
    <row r="29634" spans="1:2" x14ac:dyDescent="0.25">
      <c r="A29634" s="5" t="s">
        <v>29734</v>
      </c>
      <c r="B29634" s="5" t="s">
        <v>4104</v>
      </c>
    </row>
    <row r="29635" spans="1:2" x14ac:dyDescent="0.25">
      <c r="A29635" s="5" t="s">
        <v>29735</v>
      </c>
      <c r="B29635" s="5" t="s">
        <v>4104</v>
      </c>
    </row>
    <row r="29636" spans="1:2" x14ac:dyDescent="0.25">
      <c r="A29636" s="5" t="s">
        <v>29736</v>
      </c>
      <c r="B29636" s="5" t="s">
        <v>4104</v>
      </c>
    </row>
    <row r="29637" spans="1:2" x14ac:dyDescent="0.25">
      <c r="A29637" s="5" t="s">
        <v>29737</v>
      </c>
      <c r="B29637" s="5" t="s">
        <v>4094</v>
      </c>
    </row>
    <row r="29638" spans="1:2" x14ac:dyDescent="0.25">
      <c r="A29638" s="5" t="s">
        <v>29738</v>
      </c>
      <c r="B29638" s="5" t="s">
        <v>4094</v>
      </c>
    </row>
    <row r="29639" spans="1:2" x14ac:dyDescent="0.25">
      <c r="A29639" s="5" t="s">
        <v>29739</v>
      </c>
      <c r="B29639" s="5" t="s">
        <v>4094</v>
      </c>
    </row>
    <row r="29640" spans="1:2" x14ac:dyDescent="0.25">
      <c r="A29640" s="5" t="s">
        <v>29740</v>
      </c>
      <c r="B29640" s="5" t="s">
        <v>4094</v>
      </c>
    </row>
    <row r="29641" spans="1:2" x14ac:dyDescent="0.25">
      <c r="A29641" s="5" t="s">
        <v>29741</v>
      </c>
      <c r="B29641" s="5" t="s">
        <v>4094</v>
      </c>
    </row>
    <row r="29642" spans="1:2" x14ac:dyDescent="0.25">
      <c r="A29642" s="5" t="s">
        <v>29742</v>
      </c>
      <c r="B29642" s="5" t="s">
        <v>4094</v>
      </c>
    </row>
    <row r="29643" spans="1:2" x14ac:dyDescent="0.25">
      <c r="A29643" s="5" t="s">
        <v>29743</v>
      </c>
      <c r="B29643" s="5" t="s">
        <v>4094</v>
      </c>
    </row>
    <row r="29644" spans="1:2" x14ac:dyDescent="0.25">
      <c r="A29644" s="5" t="s">
        <v>29744</v>
      </c>
      <c r="B29644" s="5" t="s">
        <v>12170</v>
      </c>
    </row>
    <row r="29645" spans="1:2" x14ac:dyDescent="0.25">
      <c r="A29645" s="5" t="s">
        <v>29745</v>
      </c>
      <c r="B29645" s="5" t="s">
        <v>12170</v>
      </c>
    </row>
    <row r="29646" spans="1:2" x14ac:dyDescent="0.25">
      <c r="A29646" s="5" t="s">
        <v>29746</v>
      </c>
      <c r="B29646" s="5" t="s">
        <v>12170</v>
      </c>
    </row>
    <row r="29647" spans="1:2" x14ac:dyDescent="0.25">
      <c r="A29647" s="5" t="s">
        <v>29747</v>
      </c>
      <c r="B29647" s="5" t="s">
        <v>12170</v>
      </c>
    </row>
    <row r="29648" spans="1:2" x14ac:dyDescent="0.25">
      <c r="A29648" s="5" t="s">
        <v>29748</v>
      </c>
      <c r="B29648" s="5" t="s">
        <v>12170</v>
      </c>
    </row>
    <row r="29649" spans="1:2" x14ac:dyDescent="0.25">
      <c r="A29649" s="5" t="s">
        <v>29749</v>
      </c>
      <c r="B29649" s="5" t="s">
        <v>12170</v>
      </c>
    </row>
    <row r="29650" spans="1:2" x14ac:dyDescent="0.25">
      <c r="A29650" s="5" t="s">
        <v>29750</v>
      </c>
      <c r="B29650" s="5" t="s">
        <v>12170</v>
      </c>
    </row>
    <row r="29651" spans="1:2" x14ac:dyDescent="0.25">
      <c r="A29651" s="5" t="s">
        <v>29751</v>
      </c>
      <c r="B29651" s="5" t="s">
        <v>4088</v>
      </c>
    </row>
    <row r="29652" spans="1:2" x14ac:dyDescent="0.25">
      <c r="A29652" s="5" t="s">
        <v>29752</v>
      </c>
      <c r="B29652" s="5" t="s">
        <v>4088</v>
      </c>
    </row>
    <row r="29653" spans="1:2" x14ac:dyDescent="0.25">
      <c r="A29653" s="5" t="s">
        <v>29753</v>
      </c>
      <c r="B29653" s="5" t="s">
        <v>4088</v>
      </c>
    </row>
    <row r="29654" spans="1:2" x14ac:dyDescent="0.25">
      <c r="A29654" s="5" t="s">
        <v>29754</v>
      </c>
      <c r="B29654" s="5" t="s">
        <v>4088</v>
      </c>
    </row>
    <row r="29655" spans="1:2" x14ac:dyDescent="0.25">
      <c r="A29655" s="5" t="s">
        <v>29755</v>
      </c>
      <c r="B29655" s="5" t="s">
        <v>4088</v>
      </c>
    </row>
    <row r="29656" spans="1:2" x14ac:dyDescent="0.25">
      <c r="A29656" s="5" t="s">
        <v>29756</v>
      </c>
      <c r="B29656" s="5" t="s">
        <v>4088</v>
      </c>
    </row>
    <row r="29657" spans="1:2" x14ac:dyDescent="0.25">
      <c r="A29657" s="5" t="s">
        <v>29757</v>
      </c>
      <c r="B29657" s="5" t="s">
        <v>4115</v>
      </c>
    </row>
    <row r="29658" spans="1:2" x14ac:dyDescent="0.25">
      <c r="A29658" s="5" t="s">
        <v>29758</v>
      </c>
      <c r="B29658" s="5" t="s">
        <v>4115</v>
      </c>
    </row>
    <row r="29659" spans="1:2" x14ac:dyDescent="0.25">
      <c r="A29659" s="5" t="s">
        <v>29759</v>
      </c>
      <c r="B29659" s="5" t="s">
        <v>4115</v>
      </c>
    </row>
    <row r="29660" spans="1:2" x14ac:dyDescent="0.25">
      <c r="A29660" s="5" t="s">
        <v>29760</v>
      </c>
      <c r="B29660" s="5" t="s">
        <v>4115</v>
      </c>
    </row>
    <row r="29661" spans="1:2" x14ac:dyDescent="0.25">
      <c r="A29661" s="5" t="s">
        <v>29761</v>
      </c>
      <c r="B29661" s="5" t="s">
        <v>4115</v>
      </c>
    </row>
    <row r="29662" spans="1:2" x14ac:dyDescent="0.25">
      <c r="A29662" s="5" t="s">
        <v>29762</v>
      </c>
      <c r="B29662" s="5" t="s">
        <v>4115</v>
      </c>
    </row>
    <row r="29663" spans="1:2" x14ac:dyDescent="0.25">
      <c r="A29663" s="5" t="s">
        <v>29763</v>
      </c>
      <c r="B29663" s="5" t="s">
        <v>4115</v>
      </c>
    </row>
    <row r="29664" spans="1:2" x14ac:dyDescent="0.25">
      <c r="A29664" s="5" t="s">
        <v>29764</v>
      </c>
      <c r="B29664" s="5" t="s">
        <v>4115</v>
      </c>
    </row>
    <row r="29665" spans="1:2" x14ac:dyDescent="0.25">
      <c r="A29665" s="5" t="s">
        <v>29765</v>
      </c>
      <c r="B29665" s="5" t="s">
        <v>4116</v>
      </c>
    </row>
    <row r="29666" spans="1:2" x14ac:dyDescent="0.25">
      <c r="A29666" s="5" t="s">
        <v>29766</v>
      </c>
      <c r="B29666" s="5" t="s">
        <v>4116</v>
      </c>
    </row>
    <row r="29667" spans="1:2" x14ac:dyDescent="0.25">
      <c r="A29667" s="5" t="s">
        <v>29767</v>
      </c>
      <c r="B29667" s="5" t="s">
        <v>4116</v>
      </c>
    </row>
    <row r="29668" spans="1:2" x14ac:dyDescent="0.25">
      <c r="A29668" s="5" t="s">
        <v>29768</v>
      </c>
      <c r="B29668" s="5" t="s">
        <v>4116</v>
      </c>
    </row>
    <row r="29669" spans="1:2" x14ac:dyDescent="0.25">
      <c r="A29669" s="5" t="s">
        <v>29769</v>
      </c>
      <c r="B29669" s="5" t="s">
        <v>4116</v>
      </c>
    </row>
    <row r="29670" spans="1:2" x14ac:dyDescent="0.25">
      <c r="A29670" s="5" t="s">
        <v>29770</v>
      </c>
      <c r="B29670" s="5" t="s">
        <v>4116</v>
      </c>
    </row>
    <row r="29671" spans="1:2" x14ac:dyDescent="0.25">
      <c r="A29671" s="5" t="s">
        <v>29771</v>
      </c>
      <c r="B29671" s="5" t="s">
        <v>4116</v>
      </c>
    </row>
    <row r="29672" spans="1:2" x14ac:dyDescent="0.25">
      <c r="A29672" s="5" t="s">
        <v>29772</v>
      </c>
      <c r="B29672" s="5" t="s">
        <v>4116</v>
      </c>
    </row>
    <row r="29673" spans="1:2" x14ac:dyDescent="0.25">
      <c r="A29673" s="5" t="s">
        <v>29773</v>
      </c>
      <c r="B29673" s="5" t="s">
        <v>4116</v>
      </c>
    </row>
    <row r="29674" spans="1:2" x14ac:dyDescent="0.25">
      <c r="A29674" s="5" t="s">
        <v>29774</v>
      </c>
      <c r="B29674" s="5" t="s">
        <v>4116</v>
      </c>
    </row>
    <row r="29675" spans="1:2" x14ac:dyDescent="0.25">
      <c r="A29675" s="5" t="s">
        <v>29775</v>
      </c>
      <c r="B29675" s="5" t="s">
        <v>4116</v>
      </c>
    </row>
    <row r="29676" spans="1:2" x14ac:dyDescent="0.25">
      <c r="A29676" s="5" t="s">
        <v>29776</v>
      </c>
      <c r="B29676" s="5" t="s">
        <v>4116</v>
      </c>
    </row>
    <row r="29677" spans="1:2" x14ac:dyDescent="0.25">
      <c r="A29677" s="5" t="s">
        <v>29777</v>
      </c>
      <c r="B29677" s="5" t="s">
        <v>4116</v>
      </c>
    </row>
    <row r="29678" spans="1:2" x14ac:dyDescent="0.25">
      <c r="A29678" s="5" t="s">
        <v>29778</v>
      </c>
      <c r="B29678" s="5" t="s">
        <v>4116</v>
      </c>
    </row>
    <row r="29679" spans="1:2" x14ac:dyDescent="0.25">
      <c r="A29679" s="5" t="s">
        <v>29779</v>
      </c>
      <c r="B29679" s="5" t="s">
        <v>4116</v>
      </c>
    </row>
    <row r="29680" spans="1:2" x14ac:dyDescent="0.25">
      <c r="A29680" s="5" t="s">
        <v>29780</v>
      </c>
      <c r="B29680" s="5" t="s">
        <v>4116</v>
      </c>
    </row>
    <row r="29681" spans="1:2" x14ac:dyDescent="0.25">
      <c r="A29681" s="5" t="s">
        <v>29781</v>
      </c>
      <c r="B29681" s="5" t="s">
        <v>4116</v>
      </c>
    </row>
    <row r="29682" spans="1:2" x14ac:dyDescent="0.25">
      <c r="A29682" s="5" t="s">
        <v>29782</v>
      </c>
      <c r="B29682" s="5" t="s">
        <v>4116</v>
      </c>
    </row>
    <row r="29683" spans="1:2" x14ac:dyDescent="0.25">
      <c r="A29683" s="5" t="s">
        <v>29783</v>
      </c>
      <c r="B29683" s="5" t="s">
        <v>4116</v>
      </c>
    </row>
    <row r="29684" spans="1:2" x14ac:dyDescent="0.25">
      <c r="A29684" s="5" t="s">
        <v>29784</v>
      </c>
      <c r="B29684" s="5" t="s">
        <v>4116</v>
      </c>
    </row>
    <row r="29685" spans="1:2" x14ac:dyDescent="0.25">
      <c r="A29685" s="5" t="s">
        <v>29785</v>
      </c>
      <c r="B29685" s="5" t="s">
        <v>4116</v>
      </c>
    </row>
    <row r="29686" spans="1:2" x14ac:dyDescent="0.25">
      <c r="A29686" s="5" t="s">
        <v>29786</v>
      </c>
      <c r="B29686" s="5" t="s">
        <v>4116</v>
      </c>
    </row>
    <row r="29687" spans="1:2" x14ac:dyDescent="0.25">
      <c r="A29687" s="5" t="s">
        <v>29787</v>
      </c>
      <c r="B29687" s="5" t="s">
        <v>4116</v>
      </c>
    </row>
    <row r="29688" spans="1:2" x14ac:dyDescent="0.25">
      <c r="A29688" s="5" t="s">
        <v>29788</v>
      </c>
      <c r="B29688" s="5" t="s">
        <v>4116</v>
      </c>
    </row>
    <row r="29689" spans="1:2" x14ac:dyDescent="0.25">
      <c r="A29689" s="5" t="s">
        <v>29789</v>
      </c>
      <c r="B29689" s="5" t="s">
        <v>4116</v>
      </c>
    </row>
    <row r="29690" spans="1:2" x14ac:dyDescent="0.25">
      <c r="A29690" s="5" t="s">
        <v>29790</v>
      </c>
      <c r="B29690" s="5" t="s">
        <v>4116</v>
      </c>
    </row>
    <row r="29691" spans="1:2" x14ac:dyDescent="0.25">
      <c r="A29691" s="5" t="s">
        <v>29791</v>
      </c>
      <c r="B29691" s="5" t="s">
        <v>4116</v>
      </c>
    </row>
    <row r="29692" spans="1:2" x14ac:dyDescent="0.25">
      <c r="A29692" s="5" t="s">
        <v>29792</v>
      </c>
      <c r="B29692" s="5" t="s">
        <v>4116</v>
      </c>
    </row>
    <row r="29693" spans="1:2" x14ac:dyDescent="0.25">
      <c r="A29693" s="5" t="s">
        <v>29793</v>
      </c>
      <c r="B29693" s="5" t="s">
        <v>12183</v>
      </c>
    </row>
    <row r="29694" spans="1:2" x14ac:dyDescent="0.25">
      <c r="A29694" s="5" t="s">
        <v>29794</v>
      </c>
      <c r="B29694" s="5" t="s">
        <v>12183</v>
      </c>
    </row>
    <row r="29695" spans="1:2" x14ac:dyDescent="0.25">
      <c r="A29695" s="5" t="s">
        <v>29795</v>
      </c>
      <c r="B29695" s="5" t="s">
        <v>12183</v>
      </c>
    </row>
    <row r="29696" spans="1:2" x14ac:dyDescent="0.25">
      <c r="A29696" s="5" t="s">
        <v>29796</v>
      </c>
      <c r="B29696" s="5" t="s">
        <v>12183</v>
      </c>
    </row>
    <row r="29697" spans="1:2" x14ac:dyDescent="0.25">
      <c r="A29697" s="5" t="s">
        <v>29797</v>
      </c>
      <c r="B29697" s="5" t="s">
        <v>12184</v>
      </c>
    </row>
    <row r="29698" spans="1:2" x14ac:dyDescent="0.25">
      <c r="A29698" s="5" t="s">
        <v>29798</v>
      </c>
      <c r="B29698" s="5" t="s">
        <v>12184</v>
      </c>
    </row>
    <row r="29699" spans="1:2" x14ac:dyDescent="0.25">
      <c r="A29699" s="5" t="s">
        <v>29799</v>
      </c>
      <c r="B29699" s="5" t="s">
        <v>12184</v>
      </c>
    </row>
    <row r="29700" spans="1:2" x14ac:dyDescent="0.25">
      <c r="A29700" s="5" t="s">
        <v>29800</v>
      </c>
      <c r="B29700" s="5" t="s">
        <v>12184</v>
      </c>
    </row>
    <row r="29701" spans="1:2" x14ac:dyDescent="0.25">
      <c r="A29701" s="5" t="s">
        <v>29801</v>
      </c>
      <c r="B29701" s="5" t="s">
        <v>12184</v>
      </c>
    </row>
    <row r="29702" spans="1:2" x14ac:dyDescent="0.25">
      <c r="A29702" s="5" t="s">
        <v>29802</v>
      </c>
      <c r="B29702" s="5" t="s">
        <v>12184</v>
      </c>
    </row>
    <row r="29703" spans="1:2" x14ac:dyDescent="0.25">
      <c r="A29703" s="5" t="s">
        <v>29803</v>
      </c>
      <c r="B29703" s="5" t="s">
        <v>12184</v>
      </c>
    </row>
    <row r="29704" spans="1:2" x14ac:dyDescent="0.25">
      <c r="A29704" s="5" t="s">
        <v>29804</v>
      </c>
      <c r="B29704" s="5" t="s">
        <v>12184</v>
      </c>
    </row>
    <row r="29705" spans="1:2" x14ac:dyDescent="0.25">
      <c r="A29705" s="5" t="s">
        <v>29805</v>
      </c>
      <c r="B29705" s="5" t="s">
        <v>12184</v>
      </c>
    </row>
    <row r="29706" spans="1:2" x14ac:dyDescent="0.25">
      <c r="A29706" s="5" t="s">
        <v>29806</v>
      </c>
      <c r="B29706" s="5" t="s">
        <v>12184</v>
      </c>
    </row>
    <row r="29707" spans="1:2" x14ac:dyDescent="0.25">
      <c r="A29707" s="5" t="s">
        <v>29807</v>
      </c>
      <c r="B29707" s="5" t="s">
        <v>12184</v>
      </c>
    </row>
    <row r="29708" spans="1:2" x14ac:dyDescent="0.25">
      <c r="A29708" s="5" t="s">
        <v>29808</v>
      </c>
      <c r="B29708" s="5" t="s">
        <v>12184</v>
      </c>
    </row>
    <row r="29709" spans="1:2" x14ac:dyDescent="0.25">
      <c r="A29709" s="5" t="s">
        <v>29809</v>
      </c>
      <c r="B29709" s="5" t="s">
        <v>12184</v>
      </c>
    </row>
    <row r="29710" spans="1:2" x14ac:dyDescent="0.25">
      <c r="A29710" s="5" t="s">
        <v>29810</v>
      </c>
      <c r="B29710" s="5" t="s">
        <v>12184</v>
      </c>
    </row>
    <row r="29711" spans="1:2" x14ac:dyDescent="0.25">
      <c r="A29711" s="5" t="s">
        <v>29811</v>
      </c>
      <c r="B29711" s="5" t="s">
        <v>12184</v>
      </c>
    </row>
    <row r="29712" spans="1:2" x14ac:dyDescent="0.25">
      <c r="A29712" s="5" t="s">
        <v>29812</v>
      </c>
      <c r="B29712" s="5" t="s">
        <v>16345</v>
      </c>
    </row>
    <row r="29713" spans="1:2" x14ac:dyDescent="0.25">
      <c r="A29713" s="5" t="s">
        <v>29813</v>
      </c>
      <c r="B29713" s="5" t="s">
        <v>16345</v>
      </c>
    </row>
    <row r="29714" spans="1:2" x14ac:dyDescent="0.25">
      <c r="A29714" s="5" t="s">
        <v>29814</v>
      </c>
      <c r="B29714" s="5" t="s">
        <v>16345</v>
      </c>
    </row>
    <row r="29715" spans="1:2" x14ac:dyDescent="0.25">
      <c r="A29715" s="5" t="s">
        <v>29815</v>
      </c>
      <c r="B29715" s="5" t="s">
        <v>16345</v>
      </c>
    </row>
    <row r="29716" spans="1:2" x14ac:dyDescent="0.25">
      <c r="A29716" s="5" t="s">
        <v>29816</v>
      </c>
      <c r="B29716" s="5" t="s">
        <v>16345</v>
      </c>
    </row>
    <row r="29717" spans="1:2" x14ac:dyDescent="0.25">
      <c r="A29717" s="5" t="s">
        <v>29817</v>
      </c>
      <c r="B29717" s="5" t="s">
        <v>16345</v>
      </c>
    </row>
    <row r="29718" spans="1:2" x14ac:dyDescent="0.25">
      <c r="A29718" s="5" t="s">
        <v>29818</v>
      </c>
      <c r="B29718" s="5" t="s">
        <v>16345</v>
      </c>
    </row>
    <row r="29719" spans="1:2" x14ac:dyDescent="0.25">
      <c r="A29719" s="5" t="s">
        <v>29819</v>
      </c>
      <c r="B29719" s="5" t="s">
        <v>16345</v>
      </c>
    </row>
    <row r="29720" spans="1:2" x14ac:dyDescent="0.25">
      <c r="A29720" s="5" t="s">
        <v>29820</v>
      </c>
      <c r="B29720" s="5" t="s">
        <v>16345</v>
      </c>
    </row>
    <row r="29721" spans="1:2" x14ac:dyDescent="0.25">
      <c r="A29721" s="5" t="s">
        <v>29821</v>
      </c>
      <c r="B29721" s="5" t="s">
        <v>16345</v>
      </c>
    </row>
    <row r="29722" spans="1:2" x14ac:dyDescent="0.25">
      <c r="A29722" s="5" t="s">
        <v>29822</v>
      </c>
      <c r="B29722" s="5" t="s">
        <v>16345</v>
      </c>
    </row>
    <row r="29723" spans="1:2" x14ac:dyDescent="0.25">
      <c r="A29723" s="5" t="s">
        <v>29823</v>
      </c>
      <c r="B29723" s="5" t="s">
        <v>16345</v>
      </c>
    </row>
    <row r="29724" spans="1:2" x14ac:dyDescent="0.25">
      <c r="A29724" s="5" t="s">
        <v>29824</v>
      </c>
      <c r="B29724" s="5" t="s">
        <v>16345</v>
      </c>
    </row>
    <row r="29725" spans="1:2" x14ac:dyDescent="0.25">
      <c r="A29725" s="5" t="s">
        <v>29825</v>
      </c>
      <c r="B29725" s="5" t="s">
        <v>16345</v>
      </c>
    </row>
    <row r="29726" spans="1:2" x14ac:dyDescent="0.25">
      <c r="A29726" s="5" t="s">
        <v>29826</v>
      </c>
      <c r="B29726" s="5" t="s">
        <v>16345</v>
      </c>
    </row>
    <row r="29727" spans="1:2" x14ac:dyDescent="0.25">
      <c r="A29727" s="5" t="s">
        <v>29827</v>
      </c>
      <c r="B29727" s="5" t="s">
        <v>16345</v>
      </c>
    </row>
    <row r="29728" spans="1:2" x14ac:dyDescent="0.25">
      <c r="A29728" s="5" t="s">
        <v>29828</v>
      </c>
      <c r="B29728" s="5" t="s">
        <v>16345</v>
      </c>
    </row>
    <row r="29729" spans="1:2" x14ac:dyDescent="0.25">
      <c r="A29729" s="5" t="s">
        <v>29829</v>
      </c>
      <c r="B29729" s="5" t="s">
        <v>16345</v>
      </c>
    </row>
    <row r="29730" spans="1:2" x14ac:dyDescent="0.25">
      <c r="A29730" s="5" t="s">
        <v>29830</v>
      </c>
      <c r="B29730" s="5" t="s">
        <v>16345</v>
      </c>
    </row>
    <row r="29731" spans="1:2" x14ac:dyDescent="0.25">
      <c r="A29731" s="5" t="s">
        <v>29831</v>
      </c>
      <c r="B29731" s="5" t="s">
        <v>16345</v>
      </c>
    </row>
    <row r="29732" spans="1:2" x14ac:dyDescent="0.25">
      <c r="A29732" s="5" t="s">
        <v>29832</v>
      </c>
      <c r="B29732" s="5" t="s">
        <v>16345</v>
      </c>
    </row>
    <row r="29733" spans="1:2" x14ac:dyDescent="0.25">
      <c r="A29733" s="5" t="s">
        <v>29833</v>
      </c>
      <c r="B29733" s="5" t="s">
        <v>16345</v>
      </c>
    </row>
    <row r="29734" spans="1:2" x14ac:dyDescent="0.25">
      <c r="A29734" s="5" t="s">
        <v>29834</v>
      </c>
      <c r="B29734" s="5" t="s">
        <v>16345</v>
      </c>
    </row>
    <row r="29735" spans="1:2" x14ac:dyDescent="0.25">
      <c r="A29735" s="5" t="s">
        <v>29835</v>
      </c>
      <c r="B29735" s="5" t="s">
        <v>16345</v>
      </c>
    </row>
    <row r="29736" spans="1:2" x14ac:dyDescent="0.25">
      <c r="A29736" s="5" t="s">
        <v>29836</v>
      </c>
      <c r="B29736" s="5" t="s">
        <v>16345</v>
      </c>
    </row>
    <row r="29737" spans="1:2" x14ac:dyDescent="0.25">
      <c r="A29737" s="5" t="s">
        <v>29837</v>
      </c>
      <c r="B29737" s="5" t="s">
        <v>16345</v>
      </c>
    </row>
    <row r="29738" spans="1:2" x14ac:dyDescent="0.25">
      <c r="A29738" s="5" t="s">
        <v>29838</v>
      </c>
      <c r="B29738" s="5" t="s">
        <v>16345</v>
      </c>
    </row>
    <row r="29739" spans="1:2" x14ac:dyDescent="0.25">
      <c r="A29739" s="5" t="s">
        <v>29839</v>
      </c>
      <c r="B29739" s="5" t="s">
        <v>16345</v>
      </c>
    </row>
    <row r="29740" spans="1:2" x14ac:dyDescent="0.25">
      <c r="A29740" s="5" t="s">
        <v>29840</v>
      </c>
      <c r="B29740" s="5" t="s">
        <v>16345</v>
      </c>
    </row>
    <row r="29741" spans="1:2" x14ac:dyDescent="0.25">
      <c r="A29741" s="5" t="s">
        <v>29841</v>
      </c>
      <c r="B29741" s="5" t="s">
        <v>16345</v>
      </c>
    </row>
    <row r="29742" spans="1:2" x14ac:dyDescent="0.25">
      <c r="A29742" s="5" t="s">
        <v>29842</v>
      </c>
      <c r="B29742" s="5" t="s">
        <v>16345</v>
      </c>
    </row>
    <row r="29743" spans="1:2" x14ac:dyDescent="0.25">
      <c r="A29743" s="5" t="s">
        <v>29843</v>
      </c>
      <c r="B29743" s="5" t="s">
        <v>16345</v>
      </c>
    </row>
    <row r="29744" spans="1:2" x14ac:dyDescent="0.25">
      <c r="A29744" s="5" t="s">
        <v>29844</v>
      </c>
      <c r="B29744" s="5" t="s">
        <v>16345</v>
      </c>
    </row>
    <row r="29745" spans="1:2" x14ac:dyDescent="0.25">
      <c r="A29745" s="5" t="s">
        <v>29845</v>
      </c>
      <c r="B29745" s="5" t="s">
        <v>16345</v>
      </c>
    </row>
    <row r="29746" spans="1:2" x14ac:dyDescent="0.25">
      <c r="A29746" s="5" t="s">
        <v>29846</v>
      </c>
      <c r="B29746" s="5" t="s">
        <v>16345</v>
      </c>
    </row>
    <row r="29747" spans="1:2" x14ac:dyDescent="0.25">
      <c r="A29747" s="5" t="s">
        <v>29847</v>
      </c>
      <c r="B29747" s="5" t="s">
        <v>16345</v>
      </c>
    </row>
    <row r="29748" spans="1:2" x14ac:dyDescent="0.25">
      <c r="A29748" s="5" t="s">
        <v>29848</v>
      </c>
      <c r="B29748" s="5" t="s">
        <v>16345</v>
      </c>
    </row>
    <row r="29749" spans="1:2" x14ac:dyDescent="0.25">
      <c r="A29749" s="5" t="s">
        <v>29849</v>
      </c>
      <c r="B29749" s="5" t="s">
        <v>16345</v>
      </c>
    </row>
    <row r="29750" spans="1:2" x14ac:dyDescent="0.25">
      <c r="A29750" s="5" t="s">
        <v>29850</v>
      </c>
      <c r="B29750" s="5" t="s">
        <v>16345</v>
      </c>
    </row>
    <row r="29751" spans="1:2" x14ac:dyDescent="0.25">
      <c r="A29751" s="5" t="s">
        <v>29851</v>
      </c>
      <c r="B29751" s="5" t="s">
        <v>16345</v>
      </c>
    </row>
    <row r="29752" spans="1:2" x14ac:dyDescent="0.25">
      <c r="A29752" s="5" t="s">
        <v>29852</v>
      </c>
      <c r="B29752" s="5" t="s">
        <v>16345</v>
      </c>
    </row>
    <row r="29753" spans="1:2" x14ac:dyDescent="0.25">
      <c r="A29753" s="5" t="s">
        <v>29853</v>
      </c>
      <c r="B29753" s="5" t="s">
        <v>16345</v>
      </c>
    </row>
    <row r="29754" spans="1:2" x14ac:dyDescent="0.25">
      <c r="A29754" s="5" t="s">
        <v>29854</v>
      </c>
      <c r="B29754" s="5" t="s">
        <v>12171</v>
      </c>
    </row>
    <row r="29755" spans="1:2" x14ac:dyDescent="0.25">
      <c r="A29755" s="5" t="s">
        <v>29855</v>
      </c>
      <c r="B29755" s="5" t="s">
        <v>12171</v>
      </c>
    </row>
    <row r="29756" spans="1:2" x14ac:dyDescent="0.25">
      <c r="A29756" s="5" t="s">
        <v>29856</v>
      </c>
      <c r="B29756" s="5" t="s">
        <v>12171</v>
      </c>
    </row>
    <row r="29757" spans="1:2" x14ac:dyDescent="0.25">
      <c r="A29757" s="5" t="s">
        <v>29857</v>
      </c>
      <c r="B29757" s="5" t="s">
        <v>4096</v>
      </c>
    </row>
    <row r="29758" spans="1:2" x14ac:dyDescent="0.25">
      <c r="A29758" s="5" t="s">
        <v>29858</v>
      </c>
      <c r="B29758" s="5" t="s">
        <v>4096</v>
      </c>
    </row>
    <row r="29759" spans="1:2" x14ac:dyDescent="0.25">
      <c r="A29759" s="5" t="s">
        <v>29859</v>
      </c>
      <c r="B29759" s="5" t="s">
        <v>4096</v>
      </c>
    </row>
    <row r="29760" spans="1:2" x14ac:dyDescent="0.25">
      <c r="A29760" s="5" t="s">
        <v>29860</v>
      </c>
      <c r="B29760" s="5" t="s">
        <v>4096</v>
      </c>
    </row>
    <row r="29761" spans="1:2" x14ac:dyDescent="0.25">
      <c r="A29761" s="5" t="s">
        <v>29861</v>
      </c>
      <c r="B29761" s="5" t="s">
        <v>4096</v>
      </c>
    </row>
    <row r="29762" spans="1:2" x14ac:dyDescent="0.25">
      <c r="A29762" s="5" t="s">
        <v>29862</v>
      </c>
      <c r="B29762" s="5" t="s">
        <v>4096</v>
      </c>
    </row>
    <row r="29763" spans="1:2" x14ac:dyDescent="0.25">
      <c r="A29763" s="5" t="s">
        <v>29863</v>
      </c>
      <c r="B29763" s="5" t="s">
        <v>4096</v>
      </c>
    </row>
    <row r="29764" spans="1:2" x14ac:dyDescent="0.25">
      <c r="A29764" s="5" t="s">
        <v>29864</v>
      </c>
      <c r="B29764" s="5" t="s">
        <v>4096</v>
      </c>
    </row>
    <row r="29765" spans="1:2" x14ac:dyDescent="0.25">
      <c r="A29765" s="5" t="s">
        <v>29865</v>
      </c>
      <c r="B29765" s="5" t="s">
        <v>4096</v>
      </c>
    </row>
    <row r="29766" spans="1:2" x14ac:dyDescent="0.25">
      <c r="A29766" s="5" t="s">
        <v>29866</v>
      </c>
      <c r="B29766" s="5" t="s">
        <v>4096</v>
      </c>
    </row>
    <row r="29767" spans="1:2" x14ac:dyDescent="0.25">
      <c r="A29767" s="5" t="s">
        <v>29867</v>
      </c>
      <c r="B29767" s="5" t="s">
        <v>4096</v>
      </c>
    </row>
    <row r="29768" spans="1:2" x14ac:dyDescent="0.25">
      <c r="A29768" s="5" t="s">
        <v>29868</v>
      </c>
      <c r="B29768" s="5" t="s">
        <v>4096</v>
      </c>
    </row>
    <row r="29769" spans="1:2" x14ac:dyDescent="0.25">
      <c r="A29769" s="5" t="s">
        <v>29869</v>
      </c>
      <c r="B29769" s="5" t="s">
        <v>4096</v>
      </c>
    </row>
    <row r="29770" spans="1:2" x14ac:dyDescent="0.25">
      <c r="A29770" s="5" t="s">
        <v>29870</v>
      </c>
      <c r="B29770" s="5" t="s">
        <v>22522</v>
      </c>
    </row>
    <row r="29771" spans="1:2" x14ac:dyDescent="0.25">
      <c r="A29771" s="5" t="s">
        <v>29871</v>
      </c>
      <c r="B29771" s="5" t="s">
        <v>22522</v>
      </c>
    </row>
    <row r="29772" spans="1:2" x14ac:dyDescent="0.25">
      <c r="A29772" s="5" t="s">
        <v>29872</v>
      </c>
      <c r="B29772" s="5" t="s">
        <v>22522</v>
      </c>
    </row>
    <row r="29773" spans="1:2" x14ac:dyDescent="0.25">
      <c r="A29773" s="5" t="s">
        <v>29873</v>
      </c>
      <c r="B29773" s="5" t="s">
        <v>4107</v>
      </c>
    </row>
    <row r="29774" spans="1:2" x14ac:dyDescent="0.25">
      <c r="A29774" s="5" t="s">
        <v>29874</v>
      </c>
      <c r="B29774" s="5" t="s">
        <v>4107</v>
      </c>
    </row>
    <row r="29775" spans="1:2" x14ac:dyDescent="0.25">
      <c r="A29775" s="5" t="s">
        <v>29875</v>
      </c>
      <c r="B29775" s="5" t="s">
        <v>4107</v>
      </c>
    </row>
    <row r="29776" spans="1:2" x14ac:dyDescent="0.25">
      <c r="A29776" s="5" t="s">
        <v>29876</v>
      </c>
      <c r="B29776" s="5" t="s">
        <v>4107</v>
      </c>
    </row>
    <row r="29777" spans="1:2" x14ac:dyDescent="0.25">
      <c r="A29777" s="5" t="s">
        <v>29877</v>
      </c>
      <c r="B29777" s="5" t="s">
        <v>4107</v>
      </c>
    </row>
    <row r="29778" spans="1:2" x14ac:dyDescent="0.25">
      <c r="A29778" s="5" t="s">
        <v>29878</v>
      </c>
      <c r="B29778" s="5" t="s">
        <v>4107</v>
      </c>
    </row>
    <row r="29779" spans="1:2" x14ac:dyDescent="0.25">
      <c r="A29779" s="5" t="s">
        <v>29879</v>
      </c>
      <c r="B29779" s="5" t="s">
        <v>4107</v>
      </c>
    </row>
    <row r="29780" spans="1:2" x14ac:dyDescent="0.25">
      <c r="A29780" s="5" t="s">
        <v>29880</v>
      </c>
      <c r="B29780" s="5" t="s">
        <v>4117</v>
      </c>
    </row>
    <row r="29781" spans="1:2" x14ac:dyDescent="0.25">
      <c r="A29781" s="5" t="s">
        <v>29881</v>
      </c>
      <c r="B29781" s="5" t="s">
        <v>4117</v>
      </c>
    </row>
    <row r="29782" spans="1:2" x14ac:dyDescent="0.25">
      <c r="A29782" s="5" t="s">
        <v>29882</v>
      </c>
      <c r="B29782" s="5" t="s">
        <v>4117</v>
      </c>
    </row>
    <row r="29783" spans="1:2" x14ac:dyDescent="0.25">
      <c r="A29783" s="5" t="s">
        <v>29883</v>
      </c>
      <c r="B29783" s="5" t="s">
        <v>4117</v>
      </c>
    </row>
    <row r="29784" spans="1:2" x14ac:dyDescent="0.25">
      <c r="A29784" s="5" t="s">
        <v>29884</v>
      </c>
      <c r="B29784" s="5" t="s">
        <v>4117</v>
      </c>
    </row>
    <row r="29785" spans="1:2" x14ac:dyDescent="0.25">
      <c r="A29785" s="5" t="s">
        <v>29885</v>
      </c>
      <c r="B29785" s="5" t="s">
        <v>4117</v>
      </c>
    </row>
    <row r="29786" spans="1:2" x14ac:dyDescent="0.25">
      <c r="A29786" s="5" t="s">
        <v>29886</v>
      </c>
      <c r="B29786" s="5" t="s">
        <v>4117</v>
      </c>
    </row>
    <row r="29787" spans="1:2" x14ac:dyDescent="0.25">
      <c r="A29787" s="5" t="s">
        <v>29887</v>
      </c>
      <c r="B29787" s="5" t="s">
        <v>4117</v>
      </c>
    </row>
    <row r="29788" spans="1:2" x14ac:dyDescent="0.25">
      <c r="A29788" s="5" t="s">
        <v>29888</v>
      </c>
      <c r="B29788" s="5" t="s">
        <v>4117</v>
      </c>
    </row>
    <row r="29789" spans="1:2" x14ac:dyDescent="0.25">
      <c r="A29789" s="5" t="s">
        <v>29889</v>
      </c>
      <c r="B29789" s="5" t="s">
        <v>4117</v>
      </c>
    </row>
    <row r="29790" spans="1:2" x14ac:dyDescent="0.25">
      <c r="A29790" s="5" t="s">
        <v>29890</v>
      </c>
      <c r="B29790" s="5" t="s">
        <v>4117</v>
      </c>
    </row>
    <row r="29791" spans="1:2" x14ac:dyDescent="0.25">
      <c r="A29791" s="5" t="s">
        <v>29891</v>
      </c>
      <c r="B29791" s="5" t="s">
        <v>4117</v>
      </c>
    </row>
    <row r="29792" spans="1:2" x14ac:dyDescent="0.25">
      <c r="A29792" s="5" t="s">
        <v>29892</v>
      </c>
      <c r="B29792" s="5" t="s">
        <v>4117</v>
      </c>
    </row>
    <row r="29793" spans="1:2" x14ac:dyDescent="0.25">
      <c r="A29793" s="5" t="s">
        <v>29893</v>
      </c>
      <c r="B29793" s="5" t="s">
        <v>4117</v>
      </c>
    </row>
    <row r="29794" spans="1:2" x14ac:dyDescent="0.25">
      <c r="A29794" s="5" t="s">
        <v>29894</v>
      </c>
      <c r="B29794" s="5" t="s">
        <v>4117</v>
      </c>
    </row>
    <row r="29795" spans="1:2" x14ac:dyDescent="0.25">
      <c r="A29795" s="5" t="s">
        <v>29895</v>
      </c>
      <c r="B29795" s="5" t="s">
        <v>4117</v>
      </c>
    </row>
    <row r="29796" spans="1:2" x14ac:dyDescent="0.25">
      <c r="A29796" s="5" t="s">
        <v>29896</v>
      </c>
      <c r="B29796" s="5" t="s">
        <v>4117</v>
      </c>
    </row>
    <row r="29797" spans="1:2" x14ac:dyDescent="0.25">
      <c r="A29797" s="5" t="s">
        <v>29897</v>
      </c>
      <c r="B29797" s="5" t="s">
        <v>4117</v>
      </c>
    </row>
    <row r="29798" spans="1:2" x14ac:dyDescent="0.25">
      <c r="A29798" s="5" t="s">
        <v>29898</v>
      </c>
      <c r="B29798" s="5" t="s">
        <v>4117</v>
      </c>
    </row>
    <row r="29799" spans="1:2" x14ac:dyDescent="0.25">
      <c r="A29799" s="5" t="s">
        <v>29899</v>
      </c>
      <c r="B29799" s="5" t="s">
        <v>4117</v>
      </c>
    </row>
    <row r="29800" spans="1:2" x14ac:dyDescent="0.25">
      <c r="A29800" s="5" t="s">
        <v>29900</v>
      </c>
      <c r="B29800" s="5" t="s">
        <v>4117</v>
      </c>
    </row>
    <row r="29801" spans="1:2" x14ac:dyDescent="0.25">
      <c r="A29801" s="5" t="s">
        <v>29901</v>
      </c>
      <c r="B29801" s="5" t="s">
        <v>4117</v>
      </c>
    </row>
    <row r="29802" spans="1:2" x14ac:dyDescent="0.25">
      <c r="A29802" s="5" t="s">
        <v>29902</v>
      </c>
      <c r="B29802" s="5" t="s">
        <v>4117</v>
      </c>
    </row>
    <row r="29803" spans="1:2" x14ac:dyDescent="0.25">
      <c r="A29803" s="5" t="s">
        <v>29903</v>
      </c>
      <c r="B29803" s="5" t="s">
        <v>4117</v>
      </c>
    </row>
    <row r="29804" spans="1:2" x14ac:dyDescent="0.25">
      <c r="A29804" s="5" t="s">
        <v>29904</v>
      </c>
      <c r="B29804" s="5" t="s">
        <v>4117</v>
      </c>
    </row>
    <row r="29805" spans="1:2" x14ac:dyDescent="0.25">
      <c r="A29805" s="5" t="s">
        <v>29905</v>
      </c>
      <c r="B29805" s="5" t="s">
        <v>4117</v>
      </c>
    </row>
    <row r="29806" spans="1:2" x14ac:dyDescent="0.25">
      <c r="A29806" s="5" t="s">
        <v>29906</v>
      </c>
      <c r="B29806" s="5" t="s">
        <v>4117</v>
      </c>
    </row>
    <row r="29807" spans="1:2" x14ac:dyDescent="0.25">
      <c r="A29807" s="5" t="s">
        <v>29907</v>
      </c>
      <c r="B29807" s="5" t="s">
        <v>4117</v>
      </c>
    </row>
    <row r="29808" spans="1:2" x14ac:dyDescent="0.25">
      <c r="A29808" s="5" t="s">
        <v>29908</v>
      </c>
      <c r="B29808" s="5" t="s">
        <v>4117</v>
      </c>
    </row>
    <row r="29809" spans="1:2" x14ac:dyDescent="0.25">
      <c r="A29809" s="5" t="s">
        <v>29909</v>
      </c>
      <c r="B29809" s="5" t="s">
        <v>4117</v>
      </c>
    </row>
    <row r="29810" spans="1:2" x14ac:dyDescent="0.25">
      <c r="A29810" s="5" t="s">
        <v>29910</v>
      </c>
      <c r="B29810" s="5" t="s">
        <v>4117</v>
      </c>
    </row>
    <row r="29811" spans="1:2" x14ac:dyDescent="0.25">
      <c r="A29811" s="5" t="s">
        <v>29911</v>
      </c>
      <c r="B29811" s="5" t="s">
        <v>4117</v>
      </c>
    </row>
    <row r="29812" spans="1:2" x14ac:dyDescent="0.25">
      <c r="A29812" s="5" t="s">
        <v>29912</v>
      </c>
      <c r="B29812" s="5" t="s">
        <v>4117</v>
      </c>
    </row>
    <row r="29813" spans="1:2" x14ac:dyDescent="0.25">
      <c r="A29813" s="5" t="s">
        <v>29913</v>
      </c>
      <c r="B29813" s="5" t="s">
        <v>4117</v>
      </c>
    </row>
    <row r="29814" spans="1:2" x14ac:dyDescent="0.25">
      <c r="A29814" s="5" t="s">
        <v>29914</v>
      </c>
      <c r="B29814" s="5" t="s">
        <v>4117</v>
      </c>
    </row>
    <row r="29815" spans="1:2" x14ac:dyDescent="0.25">
      <c r="A29815" s="5" t="s">
        <v>29915</v>
      </c>
      <c r="B29815" s="5" t="s">
        <v>4117</v>
      </c>
    </row>
    <row r="29816" spans="1:2" x14ac:dyDescent="0.25">
      <c r="A29816" s="5" t="s">
        <v>29916</v>
      </c>
      <c r="B29816" s="5" t="s">
        <v>4117</v>
      </c>
    </row>
    <row r="29817" spans="1:2" x14ac:dyDescent="0.25">
      <c r="A29817" s="5" t="s">
        <v>29917</v>
      </c>
      <c r="B29817" s="5" t="s">
        <v>4117</v>
      </c>
    </row>
    <row r="29818" spans="1:2" x14ac:dyDescent="0.25">
      <c r="A29818" s="5" t="s">
        <v>29918</v>
      </c>
      <c r="B29818" s="5" t="s">
        <v>4117</v>
      </c>
    </row>
    <row r="29819" spans="1:2" x14ac:dyDescent="0.25">
      <c r="A29819" s="5" t="s">
        <v>29919</v>
      </c>
      <c r="B29819" s="5" t="s">
        <v>4117</v>
      </c>
    </row>
    <row r="29820" spans="1:2" x14ac:dyDescent="0.25">
      <c r="A29820" s="5" t="s">
        <v>29920</v>
      </c>
      <c r="B29820" s="5" t="s">
        <v>4117</v>
      </c>
    </row>
    <row r="29821" spans="1:2" x14ac:dyDescent="0.25">
      <c r="A29821" s="5" t="s">
        <v>29921</v>
      </c>
      <c r="B29821" s="5" t="s">
        <v>4117</v>
      </c>
    </row>
    <row r="29822" spans="1:2" x14ac:dyDescent="0.25">
      <c r="A29822" s="5" t="s">
        <v>29922</v>
      </c>
      <c r="B29822" s="5" t="s">
        <v>4117</v>
      </c>
    </row>
    <row r="29823" spans="1:2" x14ac:dyDescent="0.25">
      <c r="A29823" s="5" t="s">
        <v>29923</v>
      </c>
      <c r="B29823" s="5" t="s">
        <v>4117</v>
      </c>
    </row>
    <row r="29824" spans="1:2" x14ac:dyDescent="0.25">
      <c r="A29824" s="5" t="s">
        <v>29924</v>
      </c>
      <c r="B29824" s="5" t="s">
        <v>4117</v>
      </c>
    </row>
    <row r="29825" spans="1:2" x14ac:dyDescent="0.25">
      <c r="A29825" s="5" t="s">
        <v>29925</v>
      </c>
      <c r="B29825" s="5" t="s">
        <v>4117</v>
      </c>
    </row>
    <row r="29826" spans="1:2" x14ac:dyDescent="0.25">
      <c r="A29826" s="5" t="s">
        <v>29926</v>
      </c>
      <c r="B29826" s="5" t="s">
        <v>4117</v>
      </c>
    </row>
    <row r="29827" spans="1:2" x14ac:dyDescent="0.25">
      <c r="A29827" s="5" t="s">
        <v>29927</v>
      </c>
      <c r="B29827" s="5" t="s">
        <v>4117</v>
      </c>
    </row>
    <row r="29828" spans="1:2" x14ac:dyDescent="0.25">
      <c r="A29828" s="5" t="s">
        <v>29928</v>
      </c>
      <c r="B29828" s="5" t="s">
        <v>4117</v>
      </c>
    </row>
    <row r="29829" spans="1:2" x14ac:dyDescent="0.25">
      <c r="A29829" s="5" t="s">
        <v>29929</v>
      </c>
      <c r="B29829" s="5" t="s">
        <v>4117</v>
      </c>
    </row>
    <row r="29830" spans="1:2" x14ac:dyDescent="0.25">
      <c r="A29830" s="5" t="s">
        <v>29930</v>
      </c>
      <c r="B29830" s="5" t="s">
        <v>4117</v>
      </c>
    </row>
    <row r="29831" spans="1:2" x14ac:dyDescent="0.25">
      <c r="A29831" s="5" t="s">
        <v>29931</v>
      </c>
      <c r="B29831" s="5" t="s">
        <v>4117</v>
      </c>
    </row>
    <row r="29832" spans="1:2" x14ac:dyDescent="0.25">
      <c r="A29832" s="5" t="s">
        <v>29932</v>
      </c>
      <c r="B29832" s="5" t="s">
        <v>4117</v>
      </c>
    </row>
    <row r="29833" spans="1:2" x14ac:dyDescent="0.25">
      <c r="A29833" s="5" t="s">
        <v>29933</v>
      </c>
      <c r="B29833" s="5" t="s">
        <v>4117</v>
      </c>
    </row>
    <row r="29834" spans="1:2" x14ac:dyDescent="0.25">
      <c r="A29834" s="5" t="s">
        <v>29934</v>
      </c>
      <c r="B29834" s="5" t="s">
        <v>4117</v>
      </c>
    </row>
    <row r="29835" spans="1:2" x14ac:dyDescent="0.25">
      <c r="A29835" s="5" t="s">
        <v>29935</v>
      </c>
      <c r="B29835" s="5" t="s">
        <v>4117</v>
      </c>
    </row>
    <row r="29836" spans="1:2" x14ac:dyDescent="0.25">
      <c r="A29836" s="5" t="s">
        <v>29936</v>
      </c>
      <c r="B29836" s="5" t="s">
        <v>4117</v>
      </c>
    </row>
    <row r="29837" spans="1:2" x14ac:dyDescent="0.25">
      <c r="A29837" s="5" t="s">
        <v>29937</v>
      </c>
      <c r="B29837" s="5" t="s">
        <v>4117</v>
      </c>
    </row>
    <row r="29838" spans="1:2" x14ac:dyDescent="0.25">
      <c r="A29838" s="5" t="s">
        <v>29938</v>
      </c>
      <c r="B29838" s="5" t="s">
        <v>4117</v>
      </c>
    </row>
    <row r="29839" spans="1:2" x14ac:dyDescent="0.25">
      <c r="A29839" s="5" t="s">
        <v>29939</v>
      </c>
      <c r="B29839" s="5" t="s">
        <v>4117</v>
      </c>
    </row>
    <row r="29840" spans="1:2" x14ac:dyDescent="0.25">
      <c r="A29840" s="5" t="s">
        <v>29940</v>
      </c>
      <c r="B29840" s="5" t="s">
        <v>4117</v>
      </c>
    </row>
    <row r="29841" spans="1:2" x14ac:dyDescent="0.25">
      <c r="A29841" s="5" t="s">
        <v>29941</v>
      </c>
      <c r="B29841" s="5" t="s">
        <v>4117</v>
      </c>
    </row>
    <row r="29842" spans="1:2" x14ac:dyDescent="0.25">
      <c r="A29842" s="5" t="s">
        <v>29942</v>
      </c>
      <c r="B29842" s="5" t="s">
        <v>4117</v>
      </c>
    </row>
    <row r="29843" spans="1:2" x14ac:dyDescent="0.25">
      <c r="A29843" s="5" t="s">
        <v>29943</v>
      </c>
      <c r="B29843" s="5" t="s">
        <v>4117</v>
      </c>
    </row>
    <row r="29844" spans="1:2" x14ac:dyDescent="0.25">
      <c r="A29844" s="5" t="s">
        <v>29944</v>
      </c>
      <c r="B29844" s="5" t="s">
        <v>4117</v>
      </c>
    </row>
    <row r="29845" spans="1:2" x14ac:dyDescent="0.25">
      <c r="A29845" s="5" t="s">
        <v>29945</v>
      </c>
      <c r="B29845" s="5" t="s">
        <v>4117</v>
      </c>
    </row>
    <row r="29846" spans="1:2" x14ac:dyDescent="0.25">
      <c r="A29846" s="5" t="s">
        <v>29946</v>
      </c>
      <c r="B29846" s="5" t="s">
        <v>4117</v>
      </c>
    </row>
    <row r="29847" spans="1:2" x14ac:dyDescent="0.25">
      <c r="A29847" s="5" t="s">
        <v>29947</v>
      </c>
      <c r="B29847" s="5" t="s">
        <v>4117</v>
      </c>
    </row>
    <row r="29848" spans="1:2" x14ac:dyDescent="0.25">
      <c r="A29848" s="5" t="s">
        <v>29948</v>
      </c>
      <c r="B29848" s="5" t="s">
        <v>4117</v>
      </c>
    </row>
    <row r="29849" spans="1:2" x14ac:dyDescent="0.25">
      <c r="A29849" s="5" t="s">
        <v>29949</v>
      </c>
      <c r="B29849" s="5" t="s">
        <v>4117</v>
      </c>
    </row>
    <row r="29850" spans="1:2" x14ac:dyDescent="0.25">
      <c r="A29850" s="5" t="s">
        <v>29950</v>
      </c>
      <c r="B29850" s="5" t="s">
        <v>4117</v>
      </c>
    </row>
    <row r="29851" spans="1:2" x14ac:dyDescent="0.25">
      <c r="A29851" s="5" t="s">
        <v>29951</v>
      </c>
      <c r="B29851" s="5" t="s">
        <v>4117</v>
      </c>
    </row>
    <row r="29852" spans="1:2" x14ac:dyDescent="0.25">
      <c r="A29852" s="5" t="s">
        <v>29952</v>
      </c>
      <c r="B29852" s="5" t="s">
        <v>4117</v>
      </c>
    </row>
    <row r="29853" spans="1:2" x14ac:dyDescent="0.25">
      <c r="A29853" s="5" t="s">
        <v>29953</v>
      </c>
      <c r="B29853" s="5" t="s">
        <v>4117</v>
      </c>
    </row>
    <row r="29854" spans="1:2" x14ac:dyDescent="0.25">
      <c r="A29854" s="5" t="s">
        <v>29954</v>
      </c>
      <c r="B29854" s="5" t="s">
        <v>4117</v>
      </c>
    </row>
    <row r="29855" spans="1:2" x14ac:dyDescent="0.25">
      <c r="A29855" s="5" t="s">
        <v>29955</v>
      </c>
      <c r="B29855" s="5" t="s">
        <v>4117</v>
      </c>
    </row>
    <row r="29856" spans="1:2" x14ac:dyDescent="0.25">
      <c r="A29856" s="5" t="s">
        <v>29956</v>
      </c>
      <c r="B29856" s="5" t="s">
        <v>4117</v>
      </c>
    </row>
    <row r="29857" spans="1:2" x14ac:dyDescent="0.25">
      <c r="A29857" s="5" t="s">
        <v>29957</v>
      </c>
      <c r="B29857" s="5" t="s">
        <v>4117</v>
      </c>
    </row>
    <row r="29858" spans="1:2" x14ac:dyDescent="0.25">
      <c r="A29858" s="5" t="s">
        <v>29958</v>
      </c>
      <c r="B29858" s="5" t="s">
        <v>4117</v>
      </c>
    </row>
    <row r="29859" spans="1:2" x14ac:dyDescent="0.25">
      <c r="A29859" s="5" t="s">
        <v>29959</v>
      </c>
      <c r="B29859" s="5" t="s">
        <v>4117</v>
      </c>
    </row>
    <row r="29860" spans="1:2" x14ac:dyDescent="0.25">
      <c r="A29860" s="5" t="s">
        <v>29960</v>
      </c>
      <c r="B29860" s="5" t="s">
        <v>4117</v>
      </c>
    </row>
    <row r="29861" spans="1:2" x14ac:dyDescent="0.25">
      <c r="A29861" s="5" t="s">
        <v>29961</v>
      </c>
      <c r="B29861" s="5" t="s">
        <v>4117</v>
      </c>
    </row>
    <row r="29862" spans="1:2" x14ac:dyDescent="0.25">
      <c r="A29862" s="5" t="s">
        <v>29962</v>
      </c>
      <c r="B29862" s="5" t="s">
        <v>4117</v>
      </c>
    </row>
    <row r="29863" spans="1:2" x14ac:dyDescent="0.25">
      <c r="A29863" s="5" t="s">
        <v>29963</v>
      </c>
      <c r="B29863" s="5" t="s">
        <v>4117</v>
      </c>
    </row>
    <row r="29864" spans="1:2" x14ac:dyDescent="0.25">
      <c r="A29864" s="5" t="s">
        <v>29964</v>
      </c>
      <c r="B29864" s="5" t="s">
        <v>4117</v>
      </c>
    </row>
    <row r="29865" spans="1:2" x14ac:dyDescent="0.25">
      <c r="A29865" s="5" t="s">
        <v>29965</v>
      </c>
      <c r="B29865" s="5" t="s">
        <v>4117</v>
      </c>
    </row>
    <row r="29866" spans="1:2" x14ac:dyDescent="0.25">
      <c r="A29866" s="5" t="s">
        <v>29966</v>
      </c>
      <c r="B29866" s="5" t="s">
        <v>4117</v>
      </c>
    </row>
    <row r="29867" spans="1:2" x14ac:dyDescent="0.25">
      <c r="A29867" s="5" t="s">
        <v>29967</v>
      </c>
      <c r="B29867" s="5" t="s">
        <v>4117</v>
      </c>
    </row>
    <row r="29868" spans="1:2" x14ac:dyDescent="0.25">
      <c r="A29868" s="5" t="s">
        <v>29968</v>
      </c>
      <c r="B29868" s="5" t="s">
        <v>4117</v>
      </c>
    </row>
    <row r="29869" spans="1:2" x14ac:dyDescent="0.25">
      <c r="A29869" s="5" t="s">
        <v>29969</v>
      </c>
      <c r="B29869" s="5" t="s">
        <v>4117</v>
      </c>
    </row>
    <row r="29870" spans="1:2" x14ac:dyDescent="0.25">
      <c r="A29870" s="5" t="s">
        <v>29970</v>
      </c>
      <c r="B29870" s="5" t="s">
        <v>4117</v>
      </c>
    </row>
    <row r="29871" spans="1:2" x14ac:dyDescent="0.25">
      <c r="A29871" s="5" t="s">
        <v>29971</v>
      </c>
      <c r="B29871" s="5" t="s">
        <v>4117</v>
      </c>
    </row>
    <row r="29872" spans="1:2" x14ac:dyDescent="0.25">
      <c r="A29872" s="5" t="s">
        <v>29972</v>
      </c>
      <c r="B29872" s="5" t="s">
        <v>4117</v>
      </c>
    </row>
    <row r="29873" spans="1:2" x14ac:dyDescent="0.25">
      <c r="A29873" s="5" t="s">
        <v>29973</v>
      </c>
      <c r="B29873" s="5" t="s">
        <v>4117</v>
      </c>
    </row>
    <row r="29874" spans="1:2" x14ac:dyDescent="0.25">
      <c r="A29874" s="5" t="s">
        <v>29974</v>
      </c>
      <c r="B29874" s="5" t="s">
        <v>4117</v>
      </c>
    </row>
    <row r="29875" spans="1:2" x14ac:dyDescent="0.25">
      <c r="A29875" s="5" t="s">
        <v>29975</v>
      </c>
      <c r="B29875" s="5" t="s">
        <v>4117</v>
      </c>
    </row>
    <row r="29876" spans="1:2" x14ac:dyDescent="0.25">
      <c r="A29876" s="5" t="s">
        <v>29976</v>
      </c>
      <c r="B29876" s="5" t="s">
        <v>4117</v>
      </c>
    </row>
    <row r="29877" spans="1:2" x14ac:dyDescent="0.25">
      <c r="A29877" s="5" t="s">
        <v>29977</v>
      </c>
      <c r="B29877" s="5" t="s">
        <v>4117</v>
      </c>
    </row>
    <row r="29878" spans="1:2" x14ac:dyDescent="0.25">
      <c r="A29878" s="5" t="s">
        <v>29978</v>
      </c>
      <c r="B29878" s="5" t="s">
        <v>4117</v>
      </c>
    </row>
    <row r="29879" spans="1:2" x14ac:dyDescent="0.25">
      <c r="A29879" s="5" t="s">
        <v>29979</v>
      </c>
      <c r="B29879" s="5" t="s">
        <v>4117</v>
      </c>
    </row>
    <row r="29880" spans="1:2" x14ac:dyDescent="0.25">
      <c r="A29880" s="5" t="s">
        <v>29980</v>
      </c>
      <c r="B29880" s="5" t="s">
        <v>4117</v>
      </c>
    </row>
    <row r="29881" spans="1:2" x14ac:dyDescent="0.25">
      <c r="A29881" s="5" t="s">
        <v>29981</v>
      </c>
      <c r="B29881" s="5" t="s">
        <v>4117</v>
      </c>
    </row>
    <row r="29882" spans="1:2" x14ac:dyDescent="0.25">
      <c r="A29882" s="5" t="s">
        <v>29982</v>
      </c>
      <c r="B29882" s="5" t="s">
        <v>4117</v>
      </c>
    </row>
    <row r="29883" spans="1:2" x14ac:dyDescent="0.25">
      <c r="A29883" s="5" t="s">
        <v>29983</v>
      </c>
      <c r="B29883" s="5" t="s">
        <v>4117</v>
      </c>
    </row>
    <row r="29884" spans="1:2" x14ac:dyDescent="0.25">
      <c r="A29884" s="5" t="s">
        <v>29984</v>
      </c>
      <c r="B29884" s="5" t="s">
        <v>4117</v>
      </c>
    </row>
    <row r="29885" spans="1:2" x14ac:dyDescent="0.25">
      <c r="A29885" s="5" t="s">
        <v>29985</v>
      </c>
      <c r="B29885" s="5" t="s">
        <v>4117</v>
      </c>
    </row>
    <row r="29886" spans="1:2" x14ac:dyDescent="0.25">
      <c r="A29886" s="5" t="s">
        <v>29986</v>
      </c>
      <c r="B29886" s="5" t="s">
        <v>4117</v>
      </c>
    </row>
    <row r="29887" spans="1:2" x14ac:dyDescent="0.25">
      <c r="A29887" s="5" t="s">
        <v>29987</v>
      </c>
      <c r="B29887" s="5" t="s">
        <v>4117</v>
      </c>
    </row>
    <row r="29888" spans="1:2" x14ac:dyDescent="0.25">
      <c r="A29888" s="5" t="s">
        <v>29988</v>
      </c>
      <c r="B29888" s="5" t="s">
        <v>4117</v>
      </c>
    </row>
    <row r="29889" spans="1:2" x14ac:dyDescent="0.25">
      <c r="A29889" s="5" t="s">
        <v>29989</v>
      </c>
      <c r="B29889" s="5" t="s">
        <v>4117</v>
      </c>
    </row>
    <row r="29890" spans="1:2" x14ac:dyDescent="0.25">
      <c r="A29890" s="5" t="s">
        <v>29990</v>
      </c>
      <c r="B29890" s="5" t="s">
        <v>4117</v>
      </c>
    </row>
    <row r="29891" spans="1:2" x14ac:dyDescent="0.25">
      <c r="A29891" s="5" t="s">
        <v>29991</v>
      </c>
      <c r="B29891" s="5" t="s">
        <v>4117</v>
      </c>
    </row>
    <row r="29892" spans="1:2" x14ac:dyDescent="0.25">
      <c r="A29892" s="5" t="s">
        <v>29992</v>
      </c>
      <c r="B29892" s="5" t="s">
        <v>4117</v>
      </c>
    </row>
    <row r="29893" spans="1:2" x14ac:dyDescent="0.25">
      <c r="A29893" s="5" t="s">
        <v>29993</v>
      </c>
      <c r="B29893" s="5" t="s">
        <v>4117</v>
      </c>
    </row>
    <row r="29894" spans="1:2" x14ac:dyDescent="0.25">
      <c r="A29894" s="5" t="s">
        <v>29994</v>
      </c>
      <c r="B29894" s="5" t="s">
        <v>4117</v>
      </c>
    </row>
    <row r="29895" spans="1:2" x14ac:dyDescent="0.25">
      <c r="A29895" s="5" t="s">
        <v>29995</v>
      </c>
      <c r="B29895" s="5" t="s">
        <v>4117</v>
      </c>
    </row>
    <row r="29896" spans="1:2" x14ac:dyDescent="0.25">
      <c r="A29896" s="5" t="s">
        <v>29996</v>
      </c>
      <c r="B29896" s="5" t="s">
        <v>4117</v>
      </c>
    </row>
    <row r="29897" spans="1:2" x14ac:dyDescent="0.25">
      <c r="A29897" s="5" t="s">
        <v>29997</v>
      </c>
      <c r="B29897" s="5" t="s">
        <v>4117</v>
      </c>
    </row>
    <row r="29898" spans="1:2" x14ac:dyDescent="0.25">
      <c r="A29898" s="5" t="s">
        <v>29998</v>
      </c>
      <c r="B29898" s="5" t="s">
        <v>4117</v>
      </c>
    </row>
    <row r="29899" spans="1:2" x14ac:dyDescent="0.25">
      <c r="A29899" s="5" t="s">
        <v>29999</v>
      </c>
      <c r="B29899" s="5" t="s">
        <v>4117</v>
      </c>
    </row>
    <row r="29900" spans="1:2" x14ac:dyDescent="0.25">
      <c r="A29900" s="5" t="s">
        <v>30000</v>
      </c>
      <c r="B29900" s="5" t="s">
        <v>4117</v>
      </c>
    </row>
    <row r="29901" spans="1:2" x14ac:dyDescent="0.25">
      <c r="A29901" s="5" t="s">
        <v>30001</v>
      </c>
      <c r="B29901" s="5" t="s">
        <v>4117</v>
      </c>
    </row>
    <row r="29902" spans="1:2" x14ac:dyDescent="0.25">
      <c r="A29902" s="5" t="s">
        <v>30002</v>
      </c>
      <c r="B29902" s="5" t="s">
        <v>4117</v>
      </c>
    </row>
    <row r="29903" spans="1:2" x14ac:dyDescent="0.25">
      <c r="A29903" s="5" t="s">
        <v>30003</v>
      </c>
      <c r="B29903" s="5" t="s">
        <v>4117</v>
      </c>
    </row>
    <row r="29904" spans="1:2" x14ac:dyDescent="0.25">
      <c r="A29904" s="5" t="s">
        <v>30004</v>
      </c>
      <c r="B29904" s="5" t="s">
        <v>4117</v>
      </c>
    </row>
    <row r="29905" spans="1:2" x14ac:dyDescent="0.25">
      <c r="A29905" s="5" t="s">
        <v>30005</v>
      </c>
      <c r="B29905" s="5" t="s">
        <v>4117</v>
      </c>
    </row>
    <row r="29906" spans="1:2" x14ac:dyDescent="0.25">
      <c r="A29906" s="5" t="s">
        <v>30006</v>
      </c>
      <c r="B29906" s="5" t="s">
        <v>4117</v>
      </c>
    </row>
    <row r="29907" spans="1:2" x14ac:dyDescent="0.25">
      <c r="A29907" s="5" t="s">
        <v>30007</v>
      </c>
      <c r="B29907" s="5" t="s">
        <v>4117</v>
      </c>
    </row>
    <row r="29908" spans="1:2" x14ac:dyDescent="0.25">
      <c r="A29908" s="5" t="s">
        <v>30008</v>
      </c>
      <c r="B29908" s="5" t="s">
        <v>4117</v>
      </c>
    </row>
    <row r="29909" spans="1:2" x14ac:dyDescent="0.25">
      <c r="A29909" s="5" t="s">
        <v>30009</v>
      </c>
      <c r="B29909" s="5" t="s">
        <v>4117</v>
      </c>
    </row>
    <row r="29910" spans="1:2" x14ac:dyDescent="0.25">
      <c r="A29910" s="5" t="s">
        <v>30010</v>
      </c>
      <c r="B29910" s="5" t="s">
        <v>4117</v>
      </c>
    </row>
    <row r="29911" spans="1:2" x14ac:dyDescent="0.25">
      <c r="A29911" s="5" t="s">
        <v>30011</v>
      </c>
      <c r="B29911" s="5" t="s">
        <v>4117</v>
      </c>
    </row>
    <row r="29912" spans="1:2" x14ac:dyDescent="0.25">
      <c r="A29912" s="5" t="s">
        <v>30012</v>
      </c>
      <c r="B29912" s="5" t="s">
        <v>4117</v>
      </c>
    </row>
    <row r="29913" spans="1:2" x14ac:dyDescent="0.25">
      <c r="A29913" s="5" t="s">
        <v>30013</v>
      </c>
      <c r="B29913" s="5" t="s">
        <v>4117</v>
      </c>
    </row>
    <row r="29914" spans="1:2" x14ac:dyDescent="0.25">
      <c r="A29914" s="5" t="s">
        <v>30014</v>
      </c>
      <c r="B29914" s="5" t="s">
        <v>4117</v>
      </c>
    </row>
    <row r="29915" spans="1:2" x14ac:dyDescent="0.25">
      <c r="A29915" s="5" t="s">
        <v>30015</v>
      </c>
      <c r="B29915" s="5" t="s">
        <v>4117</v>
      </c>
    </row>
    <row r="29916" spans="1:2" x14ac:dyDescent="0.25">
      <c r="A29916" s="5" t="s">
        <v>30016</v>
      </c>
      <c r="B29916" s="5" t="s">
        <v>4117</v>
      </c>
    </row>
    <row r="29917" spans="1:2" x14ac:dyDescent="0.25">
      <c r="A29917" s="5" t="s">
        <v>30017</v>
      </c>
      <c r="B29917" s="5" t="s">
        <v>4117</v>
      </c>
    </row>
    <row r="29918" spans="1:2" x14ac:dyDescent="0.25">
      <c r="A29918" s="5" t="s">
        <v>30018</v>
      </c>
      <c r="B29918" s="5" t="s">
        <v>4117</v>
      </c>
    </row>
    <row r="29919" spans="1:2" x14ac:dyDescent="0.25">
      <c r="A29919" s="5" t="s">
        <v>30019</v>
      </c>
      <c r="B29919" s="5" t="s">
        <v>4117</v>
      </c>
    </row>
    <row r="29920" spans="1:2" x14ac:dyDescent="0.25">
      <c r="A29920" s="5" t="s">
        <v>30020</v>
      </c>
      <c r="B29920" s="5" t="s">
        <v>4117</v>
      </c>
    </row>
    <row r="29921" spans="1:2" x14ac:dyDescent="0.25">
      <c r="A29921" s="5" t="s">
        <v>30021</v>
      </c>
      <c r="B29921" s="5" t="s">
        <v>4117</v>
      </c>
    </row>
    <row r="29922" spans="1:2" x14ac:dyDescent="0.25">
      <c r="A29922" s="5" t="s">
        <v>30022</v>
      </c>
      <c r="B29922" s="5" t="s">
        <v>4117</v>
      </c>
    </row>
    <row r="29923" spans="1:2" x14ac:dyDescent="0.25">
      <c r="A29923" s="5" t="s">
        <v>30023</v>
      </c>
      <c r="B29923" s="5" t="s">
        <v>4117</v>
      </c>
    </row>
    <row r="29924" spans="1:2" x14ac:dyDescent="0.25">
      <c r="A29924" s="5" t="s">
        <v>30024</v>
      </c>
      <c r="B29924" s="5" t="s">
        <v>4117</v>
      </c>
    </row>
    <row r="29925" spans="1:2" x14ac:dyDescent="0.25">
      <c r="A29925" s="5" t="s">
        <v>30025</v>
      </c>
      <c r="B29925" s="5" t="s">
        <v>4117</v>
      </c>
    </row>
    <row r="29926" spans="1:2" x14ac:dyDescent="0.25">
      <c r="A29926" s="5" t="s">
        <v>30026</v>
      </c>
      <c r="B29926" s="5" t="s">
        <v>4117</v>
      </c>
    </row>
    <row r="29927" spans="1:2" x14ac:dyDescent="0.25">
      <c r="A29927" s="5" t="s">
        <v>30027</v>
      </c>
      <c r="B29927" s="5" t="s">
        <v>4117</v>
      </c>
    </row>
    <row r="29928" spans="1:2" x14ac:dyDescent="0.25">
      <c r="A29928" s="5" t="s">
        <v>30028</v>
      </c>
      <c r="B29928" s="5" t="s">
        <v>4117</v>
      </c>
    </row>
    <row r="29929" spans="1:2" x14ac:dyDescent="0.25">
      <c r="A29929" s="5" t="s">
        <v>30029</v>
      </c>
      <c r="B29929" s="5" t="s">
        <v>4117</v>
      </c>
    </row>
    <row r="29930" spans="1:2" x14ac:dyDescent="0.25">
      <c r="A29930" s="5" t="s">
        <v>30030</v>
      </c>
      <c r="B29930" s="5" t="s">
        <v>4117</v>
      </c>
    </row>
    <row r="29931" spans="1:2" x14ac:dyDescent="0.25">
      <c r="A29931" s="5" t="s">
        <v>30031</v>
      </c>
      <c r="B29931" s="5" t="s">
        <v>4117</v>
      </c>
    </row>
    <row r="29932" spans="1:2" x14ac:dyDescent="0.25">
      <c r="A29932" s="5" t="s">
        <v>30032</v>
      </c>
      <c r="B29932" s="5" t="s">
        <v>4117</v>
      </c>
    </row>
    <row r="29933" spans="1:2" x14ac:dyDescent="0.25">
      <c r="A29933" s="5" t="s">
        <v>30033</v>
      </c>
      <c r="B29933" s="5" t="s">
        <v>4117</v>
      </c>
    </row>
    <row r="29934" spans="1:2" x14ac:dyDescent="0.25">
      <c r="A29934" s="5" t="s">
        <v>30034</v>
      </c>
      <c r="B29934" s="5" t="s">
        <v>4117</v>
      </c>
    </row>
    <row r="29935" spans="1:2" x14ac:dyDescent="0.25">
      <c r="A29935" s="5" t="s">
        <v>30035</v>
      </c>
      <c r="B29935" s="5" t="s">
        <v>4117</v>
      </c>
    </row>
    <row r="29936" spans="1:2" x14ac:dyDescent="0.25">
      <c r="A29936" s="5" t="s">
        <v>30036</v>
      </c>
      <c r="B29936" s="5" t="s">
        <v>4117</v>
      </c>
    </row>
    <row r="29937" spans="1:2" x14ac:dyDescent="0.25">
      <c r="A29937" s="5" t="s">
        <v>30037</v>
      </c>
      <c r="B29937" s="5" t="s">
        <v>4117</v>
      </c>
    </row>
    <row r="29938" spans="1:2" x14ac:dyDescent="0.25">
      <c r="A29938" s="5" t="s">
        <v>30038</v>
      </c>
      <c r="B29938" s="5" t="s">
        <v>4117</v>
      </c>
    </row>
    <row r="29939" spans="1:2" x14ac:dyDescent="0.25">
      <c r="A29939" s="5" t="s">
        <v>30039</v>
      </c>
      <c r="B29939" s="5" t="s">
        <v>4117</v>
      </c>
    </row>
    <row r="29940" spans="1:2" x14ac:dyDescent="0.25">
      <c r="A29940" s="5" t="s">
        <v>30040</v>
      </c>
      <c r="B29940" s="5" t="s">
        <v>4117</v>
      </c>
    </row>
    <row r="29941" spans="1:2" x14ac:dyDescent="0.25">
      <c r="A29941" s="5" t="s">
        <v>30041</v>
      </c>
      <c r="B29941" s="5" t="s">
        <v>4117</v>
      </c>
    </row>
    <row r="29942" spans="1:2" x14ac:dyDescent="0.25">
      <c r="A29942" s="5" t="s">
        <v>30042</v>
      </c>
      <c r="B29942" s="5" t="s">
        <v>4117</v>
      </c>
    </row>
    <row r="29943" spans="1:2" x14ac:dyDescent="0.25">
      <c r="A29943" s="5" t="s">
        <v>30043</v>
      </c>
      <c r="B29943" s="5" t="s">
        <v>4117</v>
      </c>
    </row>
    <row r="29944" spans="1:2" x14ac:dyDescent="0.25">
      <c r="A29944" s="5" t="s">
        <v>30044</v>
      </c>
      <c r="B29944" s="5" t="s">
        <v>4117</v>
      </c>
    </row>
    <row r="29945" spans="1:2" x14ac:dyDescent="0.25">
      <c r="A29945" s="5" t="s">
        <v>30045</v>
      </c>
      <c r="B29945" s="5" t="s">
        <v>4117</v>
      </c>
    </row>
    <row r="29946" spans="1:2" x14ac:dyDescent="0.25">
      <c r="A29946" s="5" t="s">
        <v>30046</v>
      </c>
      <c r="B29946" s="5" t="s">
        <v>4117</v>
      </c>
    </row>
    <row r="29947" spans="1:2" x14ac:dyDescent="0.25">
      <c r="A29947" s="5" t="s">
        <v>30047</v>
      </c>
      <c r="B29947" s="5" t="s">
        <v>4117</v>
      </c>
    </row>
    <row r="29948" spans="1:2" x14ac:dyDescent="0.25">
      <c r="A29948" s="5" t="s">
        <v>30048</v>
      </c>
      <c r="B29948" s="5" t="s">
        <v>4117</v>
      </c>
    </row>
    <row r="29949" spans="1:2" x14ac:dyDescent="0.25">
      <c r="A29949" s="5" t="s">
        <v>30049</v>
      </c>
      <c r="B29949" s="5" t="s">
        <v>4117</v>
      </c>
    </row>
    <row r="29950" spans="1:2" x14ac:dyDescent="0.25">
      <c r="A29950" s="5" t="s">
        <v>30050</v>
      </c>
      <c r="B29950" s="5" t="s">
        <v>4117</v>
      </c>
    </row>
    <row r="29951" spans="1:2" x14ac:dyDescent="0.25">
      <c r="A29951" s="5" t="s">
        <v>30051</v>
      </c>
      <c r="B29951" s="5" t="s">
        <v>4117</v>
      </c>
    </row>
    <row r="29952" spans="1:2" x14ac:dyDescent="0.25">
      <c r="A29952" s="5" t="s">
        <v>30052</v>
      </c>
      <c r="B29952" s="5" t="s">
        <v>4117</v>
      </c>
    </row>
    <row r="29953" spans="1:2" x14ac:dyDescent="0.25">
      <c r="A29953" s="5" t="s">
        <v>30053</v>
      </c>
      <c r="B29953" s="5" t="s">
        <v>4117</v>
      </c>
    </row>
    <row r="29954" spans="1:2" x14ac:dyDescent="0.25">
      <c r="A29954" s="5" t="s">
        <v>30054</v>
      </c>
      <c r="B29954" s="5" t="s">
        <v>4117</v>
      </c>
    </row>
    <row r="29955" spans="1:2" x14ac:dyDescent="0.25">
      <c r="A29955" s="5" t="s">
        <v>30055</v>
      </c>
      <c r="B29955" s="5" t="s">
        <v>4117</v>
      </c>
    </row>
    <row r="29956" spans="1:2" x14ac:dyDescent="0.25">
      <c r="A29956" s="5" t="s">
        <v>30056</v>
      </c>
      <c r="B29956" s="5" t="s">
        <v>4117</v>
      </c>
    </row>
    <row r="29957" spans="1:2" x14ac:dyDescent="0.25">
      <c r="A29957" s="5" t="s">
        <v>30057</v>
      </c>
      <c r="B29957" s="5" t="s">
        <v>4117</v>
      </c>
    </row>
    <row r="29958" spans="1:2" x14ac:dyDescent="0.25">
      <c r="A29958" s="5" t="s">
        <v>30058</v>
      </c>
      <c r="B29958" s="5" t="s">
        <v>4117</v>
      </c>
    </row>
    <row r="29959" spans="1:2" x14ac:dyDescent="0.25">
      <c r="A29959" s="5" t="s">
        <v>30059</v>
      </c>
      <c r="B29959" s="5" t="s">
        <v>4117</v>
      </c>
    </row>
    <row r="29960" spans="1:2" x14ac:dyDescent="0.25">
      <c r="A29960" s="5" t="s">
        <v>30060</v>
      </c>
      <c r="B29960" s="5" t="s">
        <v>4117</v>
      </c>
    </row>
    <row r="29961" spans="1:2" x14ac:dyDescent="0.25">
      <c r="A29961" s="5" t="s">
        <v>30061</v>
      </c>
      <c r="B29961" s="5" t="s">
        <v>4117</v>
      </c>
    </row>
    <row r="29962" spans="1:2" x14ac:dyDescent="0.25">
      <c r="A29962" s="5" t="s">
        <v>30062</v>
      </c>
      <c r="B29962" s="5" t="s">
        <v>4117</v>
      </c>
    </row>
    <row r="29963" spans="1:2" x14ac:dyDescent="0.25">
      <c r="A29963" s="5" t="s">
        <v>30063</v>
      </c>
      <c r="B29963" s="5" t="s">
        <v>4117</v>
      </c>
    </row>
    <row r="29964" spans="1:2" x14ac:dyDescent="0.25">
      <c r="A29964" s="5" t="s">
        <v>30064</v>
      </c>
      <c r="B29964" s="5" t="s">
        <v>4117</v>
      </c>
    </row>
    <row r="29965" spans="1:2" x14ac:dyDescent="0.25">
      <c r="A29965" s="5" t="s">
        <v>30065</v>
      </c>
      <c r="B29965" s="5" t="s">
        <v>4117</v>
      </c>
    </row>
    <row r="29966" spans="1:2" x14ac:dyDescent="0.25">
      <c r="A29966" s="5" t="s">
        <v>30066</v>
      </c>
      <c r="B29966" s="5" t="s">
        <v>4117</v>
      </c>
    </row>
    <row r="29967" spans="1:2" x14ac:dyDescent="0.25">
      <c r="A29967" s="5" t="s">
        <v>30067</v>
      </c>
      <c r="B29967" s="5" t="s">
        <v>4117</v>
      </c>
    </row>
    <row r="29968" spans="1:2" x14ac:dyDescent="0.25">
      <c r="A29968" s="5" t="s">
        <v>30068</v>
      </c>
      <c r="B29968" s="5" t="s">
        <v>4117</v>
      </c>
    </row>
    <row r="29969" spans="1:2" x14ac:dyDescent="0.25">
      <c r="A29969" s="5" t="s">
        <v>30069</v>
      </c>
      <c r="B29969" s="5" t="s">
        <v>4117</v>
      </c>
    </row>
    <row r="29970" spans="1:2" x14ac:dyDescent="0.25">
      <c r="A29970" s="5" t="s">
        <v>30070</v>
      </c>
      <c r="B29970" s="5" t="s">
        <v>4117</v>
      </c>
    </row>
    <row r="29971" spans="1:2" x14ac:dyDescent="0.25">
      <c r="A29971" s="5" t="s">
        <v>30071</v>
      </c>
      <c r="B29971" s="5" t="s">
        <v>4117</v>
      </c>
    </row>
    <row r="29972" spans="1:2" x14ac:dyDescent="0.25">
      <c r="A29972" s="5" t="s">
        <v>30072</v>
      </c>
      <c r="B29972" s="5" t="s">
        <v>4117</v>
      </c>
    </row>
    <row r="29973" spans="1:2" x14ac:dyDescent="0.25">
      <c r="A29973" s="5" t="s">
        <v>30073</v>
      </c>
      <c r="B29973" s="5" t="s">
        <v>4117</v>
      </c>
    </row>
    <row r="29974" spans="1:2" x14ac:dyDescent="0.25">
      <c r="A29974" s="5" t="s">
        <v>30074</v>
      </c>
      <c r="B29974" s="5" t="s">
        <v>4117</v>
      </c>
    </row>
    <row r="29975" spans="1:2" x14ac:dyDescent="0.25">
      <c r="A29975" s="5" t="s">
        <v>30075</v>
      </c>
      <c r="B29975" s="5" t="s">
        <v>4117</v>
      </c>
    </row>
    <row r="29976" spans="1:2" x14ac:dyDescent="0.25">
      <c r="A29976" s="5" t="s">
        <v>30076</v>
      </c>
      <c r="B29976" s="5" t="s">
        <v>4117</v>
      </c>
    </row>
    <row r="29977" spans="1:2" x14ac:dyDescent="0.25">
      <c r="A29977" s="5" t="s">
        <v>30077</v>
      </c>
      <c r="B29977" s="5" t="s">
        <v>4117</v>
      </c>
    </row>
    <row r="29978" spans="1:2" x14ac:dyDescent="0.25">
      <c r="A29978" s="5" t="s">
        <v>30078</v>
      </c>
      <c r="B29978" s="5" t="s">
        <v>4117</v>
      </c>
    </row>
    <row r="29979" spans="1:2" x14ac:dyDescent="0.25">
      <c r="A29979" s="5" t="s">
        <v>30079</v>
      </c>
      <c r="B29979" s="5" t="s">
        <v>4117</v>
      </c>
    </row>
    <row r="29980" spans="1:2" x14ac:dyDescent="0.25">
      <c r="A29980" s="5" t="s">
        <v>30080</v>
      </c>
      <c r="B29980" s="5" t="s">
        <v>4117</v>
      </c>
    </row>
    <row r="29981" spans="1:2" x14ac:dyDescent="0.25">
      <c r="A29981" s="5" t="s">
        <v>30081</v>
      </c>
      <c r="B29981" s="5" t="s">
        <v>4117</v>
      </c>
    </row>
    <row r="29982" spans="1:2" x14ac:dyDescent="0.25">
      <c r="A29982" s="5" t="s">
        <v>30082</v>
      </c>
      <c r="B29982" s="5" t="s">
        <v>4117</v>
      </c>
    </row>
    <row r="29983" spans="1:2" x14ac:dyDescent="0.25">
      <c r="A29983" s="5" t="s">
        <v>30083</v>
      </c>
      <c r="B29983" s="5" t="s">
        <v>4117</v>
      </c>
    </row>
    <row r="29984" spans="1:2" x14ac:dyDescent="0.25">
      <c r="A29984" s="5" t="s">
        <v>30084</v>
      </c>
      <c r="B29984" s="5" t="s">
        <v>4117</v>
      </c>
    </row>
    <row r="29985" spans="1:2" x14ac:dyDescent="0.25">
      <c r="A29985" s="5" t="s">
        <v>30085</v>
      </c>
      <c r="B29985" s="5" t="s">
        <v>4117</v>
      </c>
    </row>
    <row r="29986" spans="1:2" x14ac:dyDescent="0.25">
      <c r="A29986" s="5" t="s">
        <v>30086</v>
      </c>
      <c r="B29986" s="5" t="s">
        <v>4117</v>
      </c>
    </row>
    <row r="29987" spans="1:2" x14ac:dyDescent="0.25">
      <c r="A29987" s="5" t="s">
        <v>30087</v>
      </c>
      <c r="B29987" s="5" t="s">
        <v>4117</v>
      </c>
    </row>
    <row r="29988" spans="1:2" x14ac:dyDescent="0.25">
      <c r="A29988" s="5" t="s">
        <v>30088</v>
      </c>
      <c r="B29988" s="5" t="s">
        <v>4117</v>
      </c>
    </row>
    <row r="29989" spans="1:2" x14ac:dyDescent="0.25">
      <c r="A29989" s="5" t="s">
        <v>30089</v>
      </c>
      <c r="B29989" s="5" t="s">
        <v>4117</v>
      </c>
    </row>
    <row r="29990" spans="1:2" x14ac:dyDescent="0.25">
      <c r="A29990" s="5" t="s">
        <v>30090</v>
      </c>
      <c r="B29990" s="5" t="s">
        <v>4117</v>
      </c>
    </row>
    <row r="29991" spans="1:2" x14ac:dyDescent="0.25">
      <c r="A29991" s="5" t="s">
        <v>30091</v>
      </c>
      <c r="B29991" s="5" t="s">
        <v>4117</v>
      </c>
    </row>
    <row r="29992" spans="1:2" x14ac:dyDescent="0.25">
      <c r="A29992" s="5" t="s">
        <v>30092</v>
      </c>
      <c r="B29992" s="5" t="s">
        <v>4117</v>
      </c>
    </row>
    <row r="29993" spans="1:2" x14ac:dyDescent="0.25">
      <c r="A29993" s="5" t="s">
        <v>30093</v>
      </c>
      <c r="B29993" s="5" t="s">
        <v>4117</v>
      </c>
    </row>
    <row r="29994" spans="1:2" x14ac:dyDescent="0.25">
      <c r="A29994" s="5" t="s">
        <v>30094</v>
      </c>
      <c r="B29994" s="5" t="s">
        <v>4117</v>
      </c>
    </row>
    <row r="29995" spans="1:2" x14ac:dyDescent="0.25">
      <c r="A29995" s="5" t="s">
        <v>30095</v>
      </c>
      <c r="B29995" s="5" t="s">
        <v>4118</v>
      </c>
    </row>
    <row r="29996" spans="1:2" x14ac:dyDescent="0.25">
      <c r="A29996" s="5" t="s">
        <v>30096</v>
      </c>
      <c r="B29996" s="5" t="s">
        <v>4118</v>
      </c>
    </row>
    <row r="29997" spans="1:2" x14ac:dyDescent="0.25">
      <c r="A29997" s="5" t="s">
        <v>30097</v>
      </c>
      <c r="B29997" s="5" t="s">
        <v>4118</v>
      </c>
    </row>
    <row r="29998" spans="1:2" x14ac:dyDescent="0.25">
      <c r="A29998" s="5" t="s">
        <v>30098</v>
      </c>
      <c r="B29998" s="5" t="s">
        <v>4118</v>
      </c>
    </row>
    <row r="29999" spans="1:2" x14ac:dyDescent="0.25">
      <c r="A29999" s="5" t="s">
        <v>30099</v>
      </c>
      <c r="B29999" s="5" t="s">
        <v>4118</v>
      </c>
    </row>
    <row r="30000" spans="1:2" x14ac:dyDescent="0.25">
      <c r="A30000" s="5" t="s">
        <v>30100</v>
      </c>
      <c r="B30000" s="5" t="s">
        <v>4118</v>
      </c>
    </row>
    <row r="30001" spans="1:2" x14ac:dyDescent="0.25">
      <c r="A30001" s="5" t="s">
        <v>30101</v>
      </c>
      <c r="B30001" s="5" t="s">
        <v>4118</v>
      </c>
    </row>
    <row r="30002" spans="1:2" x14ac:dyDescent="0.25">
      <c r="A30002" s="5" t="s">
        <v>30102</v>
      </c>
      <c r="B30002" s="5" t="s">
        <v>4118</v>
      </c>
    </row>
    <row r="30003" spans="1:2" x14ac:dyDescent="0.25">
      <c r="A30003" s="5" t="s">
        <v>30103</v>
      </c>
      <c r="B30003" s="5" t="s">
        <v>4118</v>
      </c>
    </row>
    <row r="30004" spans="1:2" x14ac:dyDescent="0.25">
      <c r="A30004" s="5" t="s">
        <v>30104</v>
      </c>
      <c r="B30004" s="5" t="s">
        <v>4118</v>
      </c>
    </row>
    <row r="30005" spans="1:2" x14ac:dyDescent="0.25">
      <c r="A30005" s="5" t="s">
        <v>30105</v>
      </c>
      <c r="B30005" s="5" t="s">
        <v>4118</v>
      </c>
    </row>
    <row r="30006" spans="1:2" x14ac:dyDescent="0.25">
      <c r="A30006" s="5" t="s">
        <v>30106</v>
      </c>
      <c r="B30006" s="5" t="s">
        <v>4118</v>
      </c>
    </row>
    <row r="30007" spans="1:2" x14ac:dyDescent="0.25">
      <c r="A30007" s="5" t="s">
        <v>30107</v>
      </c>
      <c r="B30007" s="5" t="s">
        <v>4118</v>
      </c>
    </row>
    <row r="30008" spans="1:2" x14ac:dyDescent="0.25">
      <c r="A30008" s="5" t="s">
        <v>30108</v>
      </c>
      <c r="B30008" s="5" t="s">
        <v>4118</v>
      </c>
    </row>
    <row r="30009" spans="1:2" x14ac:dyDescent="0.25">
      <c r="A30009" s="5" t="s">
        <v>30109</v>
      </c>
      <c r="B30009" s="5" t="s">
        <v>4118</v>
      </c>
    </row>
    <row r="30010" spans="1:2" x14ac:dyDescent="0.25">
      <c r="A30010" s="5" t="s">
        <v>30110</v>
      </c>
      <c r="B30010" s="5" t="s">
        <v>4118</v>
      </c>
    </row>
    <row r="30011" spans="1:2" x14ac:dyDescent="0.25">
      <c r="A30011" s="5" t="s">
        <v>30111</v>
      </c>
      <c r="B30011" s="5" t="s">
        <v>4118</v>
      </c>
    </row>
    <row r="30012" spans="1:2" x14ac:dyDescent="0.25">
      <c r="A30012" s="5" t="s">
        <v>30112</v>
      </c>
      <c r="B30012" s="5" t="s">
        <v>4118</v>
      </c>
    </row>
    <row r="30013" spans="1:2" x14ac:dyDescent="0.25">
      <c r="A30013" s="5" t="s">
        <v>30113</v>
      </c>
      <c r="B30013" s="5" t="s">
        <v>4118</v>
      </c>
    </row>
    <row r="30014" spans="1:2" x14ac:dyDescent="0.25">
      <c r="A30014" s="5" t="s">
        <v>30114</v>
      </c>
      <c r="B30014" s="5" t="s">
        <v>4118</v>
      </c>
    </row>
    <row r="30015" spans="1:2" x14ac:dyDescent="0.25">
      <c r="A30015" s="5" t="s">
        <v>30115</v>
      </c>
      <c r="B30015" s="5" t="s">
        <v>4118</v>
      </c>
    </row>
    <row r="30016" spans="1:2" x14ac:dyDescent="0.25">
      <c r="A30016" s="5" t="s">
        <v>30116</v>
      </c>
      <c r="B30016" s="5" t="s">
        <v>4118</v>
      </c>
    </row>
    <row r="30017" spans="1:2" x14ac:dyDescent="0.25">
      <c r="A30017" s="5" t="s">
        <v>30117</v>
      </c>
      <c r="B30017" s="5" t="s">
        <v>4118</v>
      </c>
    </row>
    <row r="30018" spans="1:2" x14ac:dyDescent="0.25">
      <c r="A30018" s="5" t="s">
        <v>30118</v>
      </c>
      <c r="B30018" s="5" t="s">
        <v>4118</v>
      </c>
    </row>
    <row r="30019" spans="1:2" x14ac:dyDescent="0.25">
      <c r="A30019" s="5" t="s">
        <v>30119</v>
      </c>
      <c r="B30019" s="5" t="s">
        <v>4118</v>
      </c>
    </row>
    <row r="30020" spans="1:2" x14ac:dyDescent="0.25">
      <c r="A30020" s="5" t="s">
        <v>30120</v>
      </c>
      <c r="B30020" s="5" t="s">
        <v>4118</v>
      </c>
    </row>
    <row r="30021" spans="1:2" x14ac:dyDescent="0.25">
      <c r="A30021" s="5" t="s">
        <v>30121</v>
      </c>
      <c r="B30021" s="5" t="s">
        <v>4118</v>
      </c>
    </row>
    <row r="30022" spans="1:2" x14ac:dyDescent="0.25">
      <c r="A30022" s="5" t="s">
        <v>30122</v>
      </c>
      <c r="B30022" s="5" t="s">
        <v>4118</v>
      </c>
    </row>
    <row r="30023" spans="1:2" x14ac:dyDescent="0.25">
      <c r="A30023" s="5" t="s">
        <v>30123</v>
      </c>
      <c r="B30023" s="5" t="s">
        <v>4118</v>
      </c>
    </row>
    <row r="30024" spans="1:2" x14ac:dyDescent="0.25">
      <c r="A30024" s="5" t="s">
        <v>30124</v>
      </c>
      <c r="B30024" s="5" t="s">
        <v>4118</v>
      </c>
    </row>
    <row r="30025" spans="1:2" x14ac:dyDescent="0.25">
      <c r="A30025" s="5" t="s">
        <v>30125</v>
      </c>
      <c r="B30025" s="5" t="s">
        <v>4118</v>
      </c>
    </row>
    <row r="30026" spans="1:2" x14ac:dyDescent="0.25">
      <c r="A30026" s="5" t="s">
        <v>30126</v>
      </c>
      <c r="B30026" s="5" t="s">
        <v>4118</v>
      </c>
    </row>
    <row r="30027" spans="1:2" x14ac:dyDescent="0.25">
      <c r="A30027" s="5" t="s">
        <v>30127</v>
      </c>
      <c r="B30027" s="5" t="s">
        <v>4118</v>
      </c>
    </row>
    <row r="30028" spans="1:2" x14ac:dyDescent="0.25">
      <c r="A30028" s="5" t="s">
        <v>30128</v>
      </c>
      <c r="B30028" s="5" t="s">
        <v>4118</v>
      </c>
    </row>
    <row r="30029" spans="1:2" x14ac:dyDescent="0.25">
      <c r="A30029" s="5" t="s">
        <v>30129</v>
      </c>
      <c r="B30029" s="5" t="s">
        <v>4118</v>
      </c>
    </row>
    <row r="30030" spans="1:2" x14ac:dyDescent="0.25">
      <c r="A30030" s="5" t="s">
        <v>30130</v>
      </c>
      <c r="B30030" s="5" t="s">
        <v>4118</v>
      </c>
    </row>
    <row r="30031" spans="1:2" x14ac:dyDescent="0.25">
      <c r="A30031" s="5" t="s">
        <v>30131</v>
      </c>
      <c r="B30031" s="5" t="s">
        <v>4118</v>
      </c>
    </row>
    <row r="30032" spans="1:2" x14ac:dyDescent="0.25">
      <c r="A30032" s="5" t="s">
        <v>30132</v>
      </c>
      <c r="B30032" s="5" t="s">
        <v>4118</v>
      </c>
    </row>
    <row r="30033" spans="1:2" x14ac:dyDescent="0.25">
      <c r="A30033" s="5" t="s">
        <v>30133</v>
      </c>
      <c r="B30033" s="5" t="s">
        <v>4118</v>
      </c>
    </row>
    <row r="30034" spans="1:2" x14ac:dyDescent="0.25">
      <c r="A30034" s="5" t="s">
        <v>30134</v>
      </c>
      <c r="B30034" s="5" t="s">
        <v>4118</v>
      </c>
    </row>
    <row r="30035" spans="1:2" x14ac:dyDescent="0.25">
      <c r="A30035" s="5" t="s">
        <v>30135</v>
      </c>
      <c r="B30035" s="5" t="s">
        <v>4118</v>
      </c>
    </row>
    <row r="30036" spans="1:2" x14ac:dyDescent="0.25">
      <c r="A30036" s="5" t="s">
        <v>30136</v>
      </c>
      <c r="B30036" s="5" t="s">
        <v>4118</v>
      </c>
    </row>
    <row r="30037" spans="1:2" x14ac:dyDescent="0.25">
      <c r="A30037" s="5" t="s">
        <v>30137</v>
      </c>
      <c r="B30037" s="5" t="s">
        <v>4118</v>
      </c>
    </row>
    <row r="30038" spans="1:2" x14ac:dyDescent="0.25">
      <c r="A30038" s="5" t="s">
        <v>30138</v>
      </c>
      <c r="B30038" s="5" t="s">
        <v>4118</v>
      </c>
    </row>
    <row r="30039" spans="1:2" x14ac:dyDescent="0.25">
      <c r="A30039" s="5" t="s">
        <v>30139</v>
      </c>
      <c r="B30039" s="5" t="s">
        <v>4118</v>
      </c>
    </row>
    <row r="30040" spans="1:2" x14ac:dyDescent="0.25">
      <c r="A30040" s="5" t="s">
        <v>30140</v>
      </c>
      <c r="B30040" s="5" t="s">
        <v>4118</v>
      </c>
    </row>
    <row r="30041" spans="1:2" x14ac:dyDescent="0.25">
      <c r="A30041" s="5" t="s">
        <v>30141</v>
      </c>
      <c r="B30041" s="5" t="s">
        <v>4118</v>
      </c>
    </row>
    <row r="30042" spans="1:2" x14ac:dyDescent="0.25">
      <c r="A30042" s="5" t="s">
        <v>30142</v>
      </c>
      <c r="B30042" s="5" t="s">
        <v>4118</v>
      </c>
    </row>
    <row r="30043" spans="1:2" x14ac:dyDescent="0.25">
      <c r="A30043" s="5" t="s">
        <v>30143</v>
      </c>
      <c r="B30043" s="5" t="s">
        <v>4118</v>
      </c>
    </row>
    <row r="30044" spans="1:2" x14ac:dyDescent="0.25">
      <c r="A30044" s="5" t="s">
        <v>30144</v>
      </c>
      <c r="B30044" s="5" t="s">
        <v>4118</v>
      </c>
    </row>
    <row r="30045" spans="1:2" x14ac:dyDescent="0.25">
      <c r="A30045" s="5" t="s">
        <v>30145</v>
      </c>
      <c r="B30045" s="5" t="s">
        <v>4118</v>
      </c>
    </row>
    <row r="30046" spans="1:2" x14ac:dyDescent="0.25">
      <c r="A30046" s="5" t="s">
        <v>30146</v>
      </c>
      <c r="B30046" s="5" t="s">
        <v>4118</v>
      </c>
    </row>
    <row r="30047" spans="1:2" x14ac:dyDescent="0.25">
      <c r="A30047" s="5" t="s">
        <v>30147</v>
      </c>
      <c r="B30047" s="5" t="s">
        <v>12169</v>
      </c>
    </row>
    <row r="30048" spans="1:2" x14ac:dyDescent="0.25">
      <c r="A30048" s="5" t="s">
        <v>30148</v>
      </c>
      <c r="B30048" s="5" t="s">
        <v>12169</v>
      </c>
    </row>
    <row r="30049" spans="1:2" x14ac:dyDescent="0.25">
      <c r="A30049" s="5" t="s">
        <v>30149</v>
      </c>
      <c r="B30049" s="5" t="s">
        <v>4097</v>
      </c>
    </row>
    <row r="30050" spans="1:2" x14ac:dyDescent="0.25">
      <c r="A30050" s="5" t="s">
        <v>30150</v>
      </c>
      <c r="B30050" s="5" t="s">
        <v>4097</v>
      </c>
    </row>
    <row r="30051" spans="1:2" x14ac:dyDescent="0.25">
      <c r="A30051" s="5" t="s">
        <v>30151</v>
      </c>
      <c r="B30051" s="5" t="s">
        <v>4097</v>
      </c>
    </row>
    <row r="30052" spans="1:2" x14ac:dyDescent="0.25">
      <c r="A30052" s="5" t="s">
        <v>30152</v>
      </c>
      <c r="B30052" s="5" t="s">
        <v>4097</v>
      </c>
    </row>
    <row r="30053" spans="1:2" x14ac:dyDescent="0.25">
      <c r="A30053" s="5" t="s">
        <v>30153</v>
      </c>
      <c r="B30053" s="5" t="s">
        <v>4097</v>
      </c>
    </row>
    <row r="30054" spans="1:2" x14ac:dyDescent="0.25">
      <c r="A30054" s="5" t="s">
        <v>30154</v>
      </c>
      <c r="B30054" s="5" t="s">
        <v>4097</v>
      </c>
    </row>
    <row r="30055" spans="1:2" x14ac:dyDescent="0.25">
      <c r="A30055" s="5" t="s">
        <v>30155</v>
      </c>
      <c r="B30055" s="5" t="s">
        <v>4097</v>
      </c>
    </row>
    <row r="30056" spans="1:2" x14ac:dyDescent="0.25">
      <c r="A30056" s="5" t="s">
        <v>30156</v>
      </c>
      <c r="B30056" s="5" t="s">
        <v>12185</v>
      </c>
    </row>
    <row r="30057" spans="1:2" x14ac:dyDescent="0.25">
      <c r="A30057" s="5" t="s">
        <v>30157</v>
      </c>
      <c r="B30057" s="5" t="s">
        <v>12185</v>
      </c>
    </row>
    <row r="30058" spans="1:2" x14ac:dyDescent="0.25">
      <c r="A30058" s="5" t="s">
        <v>30158</v>
      </c>
      <c r="B30058" s="5" t="s">
        <v>12185</v>
      </c>
    </row>
    <row r="30059" spans="1:2" x14ac:dyDescent="0.25">
      <c r="A30059" s="5" t="s">
        <v>30159</v>
      </c>
      <c r="B30059" s="5" t="s">
        <v>12185</v>
      </c>
    </row>
    <row r="30060" spans="1:2" x14ac:dyDescent="0.25">
      <c r="A30060" s="5" t="s">
        <v>30160</v>
      </c>
      <c r="B30060" s="5" t="s">
        <v>12185</v>
      </c>
    </row>
    <row r="30061" spans="1:2" x14ac:dyDescent="0.25">
      <c r="A30061" s="5" t="s">
        <v>30161</v>
      </c>
      <c r="B30061" s="5" t="s">
        <v>12185</v>
      </c>
    </row>
    <row r="30062" spans="1:2" x14ac:dyDescent="0.25">
      <c r="A30062" s="5" t="s">
        <v>30162</v>
      </c>
      <c r="B30062" s="5" t="s">
        <v>12185</v>
      </c>
    </row>
    <row r="30063" spans="1:2" x14ac:dyDescent="0.25">
      <c r="A30063" s="5" t="s">
        <v>30163</v>
      </c>
      <c r="B30063" s="5" t="s">
        <v>12185</v>
      </c>
    </row>
    <row r="30064" spans="1:2" x14ac:dyDescent="0.25">
      <c r="A30064" s="5" t="s">
        <v>30164</v>
      </c>
      <c r="B30064" s="5" t="s">
        <v>12185</v>
      </c>
    </row>
    <row r="30065" spans="1:2" x14ac:dyDescent="0.25">
      <c r="A30065" s="5" t="s">
        <v>30165</v>
      </c>
      <c r="B30065" s="5" t="s">
        <v>12185</v>
      </c>
    </row>
    <row r="30066" spans="1:2" x14ac:dyDescent="0.25">
      <c r="A30066" s="5" t="s">
        <v>30166</v>
      </c>
      <c r="B30066" s="5" t="s">
        <v>12185</v>
      </c>
    </row>
    <row r="30067" spans="1:2" x14ac:dyDescent="0.25">
      <c r="A30067" s="5" t="s">
        <v>30167</v>
      </c>
      <c r="B30067" s="5" t="s">
        <v>12185</v>
      </c>
    </row>
    <row r="30068" spans="1:2" x14ac:dyDescent="0.25">
      <c r="A30068" s="5" t="s">
        <v>30168</v>
      </c>
      <c r="B30068" s="5" t="s">
        <v>12185</v>
      </c>
    </row>
    <row r="30069" spans="1:2" x14ac:dyDescent="0.25">
      <c r="A30069" s="5" t="s">
        <v>30169</v>
      </c>
      <c r="B30069" s="5" t="s">
        <v>12185</v>
      </c>
    </row>
    <row r="30070" spans="1:2" x14ac:dyDescent="0.25">
      <c r="A30070" s="5" t="s">
        <v>30170</v>
      </c>
      <c r="B30070" s="5" t="s">
        <v>12185</v>
      </c>
    </row>
    <row r="30071" spans="1:2" x14ac:dyDescent="0.25">
      <c r="A30071" s="5" t="s">
        <v>30171</v>
      </c>
      <c r="B30071" s="5" t="s">
        <v>12185</v>
      </c>
    </row>
    <row r="30072" spans="1:2" x14ac:dyDescent="0.25">
      <c r="A30072" s="5" t="s">
        <v>30172</v>
      </c>
      <c r="B30072" s="5" t="s">
        <v>12185</v>
      </c>
    </row>
    <row r="30073" spans="1:2" x14ac:dyDescent="0.25">
      <c r="A30073" s="5" t="s">
        <v>30173</v>
      </c>
      <c r="B30073" s="5" t="s">
        <v>12185</v>
      </c>
    </row>
    <row r="30074" spans="1:2" x14ac:dyDescent="0.25">
      <c r="A30074" s="5" t="s">
        <v>30174</v>
      </c>
      <c r="B30074" s="5" t="s">
        <v>12185</v>
      </c>
    </row>
    <row r="30075" spans="1:2" x14ac:dyDescent="0.25">
      <c r="A30075" s="5" t="s">
        <v>30175</v>
      </c>
      <c r="B30075" s="5" t="s">
        <v>12185</v>
      </c>
    </row>
    <row r="30076" spans="1:2" x14ac:dyDescent="0.25">
      <c r="A30076" s="5" t="s">
        <v>30176</v>
      </c>
      <c r="B30076" s="5" t="s">
        <v>12185</v>
      </c>
    </row>
    <row r="30077" spans="1:2" x14ac:dyDescent="0.25">
      <c r="A30077" s="5" t="s">
        <v>30177</v>
      </c>
      <c r="B30077" s="5" t="s">
        <v>12185</v>
      </c>
    </row>
    <row r="30078" spans="1:2" x14ac:dyDescent="0.25">
      <c r="A30078" s="5" t="s">
        <v>30178</v>
      </c>
      <c r="B30078" s="5" t="s">
        <v>12185</v>
      </c>
    </row>
    <row r="30079" spans="1:2" x14ac:dyDescent="0.25">
      <c r="A30079" s="5" t="s">
        <v>30179</v>
      </c>
      <c r="B30079" s="5" t="s">
        <v>12185</v>
      </c>
    </row>
    <row r="30080" spans="1:2" x14ac:dyDescent="0.25">
      <c r="A30080" s="5" t="s">
        <v>30180</v>
      </c>
      <c r="B30080" s="5" t="s">
        <v>12185</v>
      </c>
    </row>
    <row r="30081" spans="1:2" x14ac:dyDescent="0.25">
      <c r="A30081" s="5" t="s">
        <v>30181</v>
      </c>
      <c r="B30081" s="5" t="s">
        <v>12185</v>
      </c>
    </row>
    <row r="30082" spans="1:2" x14ac:dyDescent="0.25">
      <c r="A30082" s="5" t="s">
        <v>30182</v>
      </c>
      <c r="B30082" s="5" t="s">
        <v>12185</v>
      </c>
    </row>
    <row r="30083" spans="1:2" x14ac:dyDescent="0.25">
      <c r="A30083" s="5" t="s">
        <v>30183</v>
      </c>
      <c r="B30083" s="5" t="s">
        <v>12185</v>
      </c>
    </row>
    <row r="30084" spans="1:2" x14ac:dyDescent="0.25">
      <c r="A30084" s="5" t="s">
        <v>30184</v>
      </c>
      <c r="B30084" s="5" t="s">
        <v>12185</v>
      </c>
    </row>
    <row r="30085" spans="1:2" x14ac:dyDescent="0.25">
      <c r="A30085" s="5" t="s">
        <v>30185</v>
      </c>
      <c r="B30085" s="5" t="s">
        <v>12185</v>
      </c>
    </row>
    <row r="30086" spans="1:2" x14ac:dyDescent="0.25">
      <c r="A30086" s="5" t="s">
        <v>30186</v>
      </c>
      <c r="B30086" s="5" t="s">
        <v>12185</v>
      </c>
    </row>
    <row r="30087" spans="1:2" x14ac:dyDescent="0.25">
      <c r="A30087" s="5" t="s">
        <v>30187</v>
      </c>
      <c r="B30087" s="5" t="s">
        <v>12185</v>
      </c>
    </row>
    <row r="30088" spans="1:2" x14ac:dyDescent="0.25">
      <c r="A30088" s="5" t="s">
        <v>30188</v>
      </c>
      <c r="B30088" s="5" t="s">
        <v>12185</v>
      </c>
    </row>
    <row r="30089" spans="1:2" x14ac:dyDescent="0.25">
      <c r="A30089" s="5" t="s">
        <v>30189</v>
      </c>
      <c r="B30089" s="5" t="s">
        <v>12185</v>
      </c>
    </row>
    <row r="30090" spans="1:2" x14ac:dyDescent="0.25">
      <c r="A30090" s="5" t="s">
        <v>30190</v>
      </c>
      <c r="B30090" s="5" t="s">
        <v>12185</v>
      </c>
    </row>
    <row r="30091" spans="1:2" x14ac:dyDescent="0.25">
      <c r="A30091" s="5" t="s">
        <v>30191</v>
      </c>
      <c r="B30091" s="5" t="s">
        <v>12185</v>
      </c>
    </row>
    <row r="30092" spans="1:2" x14ac:dyDescent="0.25">
      <c r="A30092" s="5" t="s">
        <v>30192</v>
      </c>
      <c r="B30092" s="5" t="s">
        <v>12185</v>
      </c>
    </row>
    <row r="30093" spans="1:2" x14ac:dyDescent="0.25">
      <c r="A30093" s="5" t="s">
        <v>30193</v>
      </c>
      <c r="B30093" s="5" t="s">
        <v>12185</v>
      </c>
    </row>
    <row r="30094" spans="1:2" x14ac:dyDescent="0.25">
      <c r="A30094" s="5" t="s">
        <v>30194</v>
      </c>
      <c r="B30094" s="5" t="s">
        <v>12185</v>
      </c>
    </row>
    <row r="30095" spans="1:2" x14ac:dyDescent="0.25">
      <c r="A30095" s="5" t="s">
        <v>30195</v>
      </c>
      <c r="B30095" s="5" t="s">
        <v>12185</v>
      </c>
    </row>
    <row r="30096" spans="1:2" x14ac:dyDescent="0.25">
      <c r="A30096" s="5" t="s">
        <v>30196</v>
      </c>
      <c r="B30096" s="5" t="s">
        <v>12185</v>
      </c>
    </row>
    <row r="30097" spans="1:2" x14ac:dyDescent="0.25">
      <c r="A30097" s="5" t="s">
        <v>30197</v>
      </c>
      <c r="B30097" s="5" t="s">
        <v>12185</v>
      </c>
    </row>
    <row r="30098" spans="1:2" x14ac:dyDescent="0.25">
      <c r="A30098" s="5" t="s">
        <v>30198</v>
      </c>
      <c r="B30098" s="5" t="s">
        <v>4098</v>
      </c>
    </row>
    <row r="30099" spans="1:2" x14ac:dyDescent="0.25">
      <c r="A30099" s="5" t="s">
        <v>30199</v>
      </c>
      <c r="B30099" s="5" t="s">
        <v>4098</v>
      </c>
    </row>
    <row r="30100" spans="1:2" x14ac:dyDescent="0.25">
      <c r="A30100" s="5" t="s">
        <v>30200</v>
      </c>
      <c r="B30100" s="5" t="s">
        <v>4098</v>
      </c>
    </row>
    <row r="30101" spans="1:2" x14ac:dyDescent="0.25">
      <c r="A30101" s="5" t="s">
        <v>30201</v>
      </c>
      <c r="B30101" s="5" t="s">
        <v>4098</v>
      </c>
    </row>
    <row r="30102" spans="1:2" x14ac:dyDescent="0.25">
      <c r="A30102" s="5" t="s">
        <v>30202</v>
      </c>
      <c r="B30102" s="5" t="s">
        <v>4098</v>
      </c>
    </row>
    <row r="30103" spans="1:2" x14ac:dyDescent="0.25">
      <c r="A30103" s="5" t="s">
        <v>30203</v>
      </c>
      <c r="B30103" s="5" t="s">
        <v>4120</v>
      </c>
    </row>
    <row r="30104" spans="1:2" x14ac:dyDescent="0.25">
      <c r="A30104" s="5" t="s">
        <v>30204</v>
      </c>
      <c r="B30104" s="5" t="s">
        <v>4120</v>
      </c>
    </row>
    <row r="30105" spans="1:2" x14ac:dyDescent="0.25">
      <c r="A30105" s="5" t="s">
        <v>30205</v>
      </c>
      <c r="B30105" s="5" t="s">
        <v>4099</v>
      </c>
    </row>
    <row r="30106" spans="1:2" x14ac:dyDescent="0.25">
      <c r="A30106" s="5" t="s">
        <v>30206</v>
      </c>
      <c r="B30106" s="5" t="s">
        <v>4099</v>
      </c>
    </row>
    <row r="30107" spans="1:2" x14ac:dyDescent="0.25">
      <c r="A30107" s="5" t="s">
        <v>30207</v>
      </c>
      <c r="B30107" s="5" t="s">
        <v>4099</v>
      </c>
    </row>
    <row r="30108" spans="1:2" x14ac:dyDescent="0.25">
      <c r="A30108" s="5" t="s">
        <v>30208</v>
      </c>
      <c r="B30108" s="5" t="s">
        <v>4099</v>
      </c>
    </row>
    <row r="30109" spans="1:2" x14ac:dyDescent="0.25">
      <c r="A30109" s="5" t="s">
        <v>30209</v>
      </c>
      <c r="B30109" s="5" t="s">
        <v>4099</v>
      </c>
    </row>
    <row r="30110" spans="1:2" x14ac:dyDescent="0.25">
      <c r="A30110" s="5" t="s">
        <v>30210</v>
      </c>
      <c r="B30110" s="5" t="s">
        <v>4099</v>
      </c>
    </row>
    <row r="30111" spans="1:2" x14ac:dyDescent="0.25">
      <c r="A30111" s="5" t="s">
        <v>30211</v>
      </c>
      <c r="B30111" s="5" t="s">
        <v>4099</v>
      </c>
    </row>
    <row r="30112" spans="1:2" x14ac:dyDescent="0.25">
      <c r="A30112" s="5" t="s">
        <v>30212</v>
      </c>
      <c r="B30112" s="5" t="s">
        <v>4099</v>
      </c>
    </row>
    <row r="30113" spans="1:2" x14ac:dyDescent="0.25">
      <c r="A30113" s="5" t="s">
        <v>30213</v>
      </c>
      <c r="B30113" s="5" t="s">
        <v>4099</v>
      </c>
    </row>
    <row r="30114" spans="1:2" x14ac:dyDescent="0.25">
      <c r="A30114" s="5" t="s">
        <v>30214</v>
      </c>
      <c r="B30114" s="5" t="s">
        <v>4099</v>
      </c>
    </row>
    <row r="30115" spans="1:2" x14ac:dyDescent="0.25">
      <c r="A30115" s="5" t="s">
        <v>30215</v>
      </c>
      <c r="B30115" s="5" t="s">
        <v>4099</v>
      </c>
    </row>
    <row r="30116" spans="1:2" x14ac:dyDescent="0.25">
      <c r="A30116" s="5" t="s">
        <v>30216</v>
      </c>
      <c r="B30116" s="5" t="s">
        <v>4099</v>
      </c>
    </row>
    <row r="30117" spans="1:2" x14ac:dyDescent="0.25">
      <c r="A30117" s="5" t="s">
        <v>30217</v>
      </c>
      <c r="B30117" s="5" t="s">
        <v>4099</v>
      </c>
    </row>
    <row r="30118" spans="1:2" x14ac:dyDescent="0.25">
      <c r="A30118" s="5" t="s">
        <v>30218</v>
      </c>
      <c r="B30118" s="5" t="s">
        <v>4099</v>
      </c>
    </row>
    <row r="30119" spans="1:2" x14ac:dyDescent="0.25">
      <c r="A30119" s="5" t="s">
        <v>30219</v>
      </c>
      <c r="B30119" s="5" t="s">
        <v>4099</v>
      </c>
    </row>
    <row r="30120" spans="1:2" x14ac:dyDescent="0.25">
      <c r="A30120" s="5" t="s">
        <v>30220</v>
      </c>
      <c r="B30120" s="5" t="s">
        <v>4099</v>
      </c>
    </row>
    <row r="30121" spans="1:2" x14ac:dyDescent="0.25">
      <c r="A30121" s="5" t="s">
        <v>30221</v>
      </c>
      <c r="B30121" s="5" t="s">
        <v>4099</v>
      </c>
    </row>
    <row r="30122" spans="1:2" x14ac:dyDescent="0.25">
      <c r="A30122" s="5" t="s">
        <v>30222</v>
      </c>
      <c r="B30122" s="5" t="s">
        <v>4099</v>
      </c>
    </row>
    <row r="30123" spans="1:2" x14ac:dyDescent="0.25">
      <c r="A30123" s="5" t="s">
        <v>30223</v>
      </c>
      <c r="B30123" s="5" t="s">
        <v>4099</v>
      </c>
    </row>
    <row r="30124" spans="1:2" x14ac:dyDescent="0.25">
      <c r="A30124" s="5" t="s">
        <v>30224</v>
      </c>
      <c r="B30124" s="5" t="s">
        <v>4099</v>
      </c>
    </row>
    <row r="30125" spans="1:2" x14ac:dyDescent="0.25">
      <c r="A30125" s="5" t="s">
        <v>30225</v>
      </c>
      <c r="B30125" s="5" t="s">
        <v>4099</v>
      </c>
    </row>
    <row r="30126" spans="1:2" x14ac:dyDescent="0.25">
      <c r="A30126" s="5" t="s">
        <v>30226</v>
      </c>
      <c r="B30126" s="5" t="s">
        <v>4099</v>
      </c>
    </row>
    <row r="30127" spans="1:2" x14ac:dyDescent="0.25">
      <c r="A30127" s="5" t="s">
        <v>30227</v>
      </c>
      <c r="B30127" s="5" t="s">
        <v>4099</v>
      </c>
    </row>
    <row r="30128" spans="1:2" x14ac:dyDescent="0.25">
      <c r="A30128" s="5" t="s">
        <v>30228</v>
      </c>
      <c r="B30128" s="5" t="s">
        <v>4099</v>
      </c>
    </row>
    <row r="30129" spans="1:2" x14ac:dyDescent="0.25">
      <c r="A30129" s="5" t="s">
        <v>30229</v>
      </c>
      <c r="B30129" s="5" t="s">
        <v>4099</v>
      </c>
    </row>
    <row r="30130" spans="1:2" x14ac:dyDescent="0.25">
      <c r="A30130" s="5" t="s">
        <v>30230</v>
      </c>
      <c r="B30130" s="5" t="s">
        <v>4099</v>
      </c>
    </row>
    <row r="30131" spans="1:2" x14ac:dyDescent="0.25">
      <c r="A30131" s="5" t="s">
        <v>30231</v>
      </c>
      <c r="B30131" s="5" t="s">
        <v>4099</v>
      </c>
    </row>
    <row r="30132" spans="1:2" x14ac:dyDescent="0.25">
      <c r="A30132" s="5" t="s">
        <v>30232</v>
      </c>
      <c r="B30132" s="5" t="s">
        <v>4099</v>
      </c>
    </row>
    <row r="30133" spans="1:2" x14ac:dyDescent="0.25">
      <c r="A30133" s="5" t="s">
        <v>30233</v>
      </c>
      <c r="B30133" s="5" t="s">
        <v>4099</v>
      </c>
    </row>
    <row r="30134" spans="1:2" x14ac:dyDescent="0.25">
      <c r="A30134" s="5" t="s">
        <v>30234</v>
      </c>
      <c r="B30134" s="5" t="s">
        <v>4099</v>
      </c>
    </row>
    <row r="30135" spans="1:2" x14ac:dyDescent="0.25">
      <c r="A30135" s="5" t="s">
        <v>30235</v>
      </c>
      <c r="B30135" s="5" t="s">
        <v>4099</v>
      </c>
    </row>
    <row r="30136" spans="1:2" x14ac:dyDescent="0.25">
      <c r="A30136" s="5" t="s">
        <v>30236</v>
      </c>
      <c r="B30136" s="5" t="s">
        <v>4099</v>
      </c>
    </row>
    <row r="30137" spans="1:2" x14ac:dyDescent="0.25">
      <c r="A30137" s="5" t="s">
        <v>30237</v>
      </c>
      <c r="B30137" s="5" t="s">
        <v>4099</v>
      </c>
    </row>
    <row r="30138" spans="1:2" x14ac:dyDescent="0.25">
      <c r="A30138" s="5" t="s">
        <v>30238</v>
      </c>
      <c r="B30138" s="5" t="s">
        <v>4099</v>
      </c>
    </row>
    <row r="30139" spans="1:2" x14ac:dyDescent="0.25">
      <c r="A30139" s="5" t="s">
        <v>30239</v>
      </c>
      <c r="B30139" s="5" t="s">
        <v>4099</v>
      </c>
    </row>
    <row r="30140" spans="1:2" x14ac:dyDescent="0.25">
      <c r="A30140" s="5" t="s">
        <v>30240</v>
      </c>
      <c r="B30140" s="5" t="s">
        <v>4099</v>
      </c>
    </row>
    <row r="30141" spans="1:2" x14ac:dyDescent="0.25">
      <c r="A30141" s="5" t="s">
        <v>30241</v>
      </c>
      <c r="B30141" s="5" t="s">
        <v>4099</v>
      </c>
    </row>
    <row r="30142" spans="1:2" x14ac:dyDescent="0.25">
      <c r="A30142" s="5" t="s">
        <v>30242</v>
      </c>
      <c r="B30142" s="5" t="s">
        <v>4099</v>
      </c>
    </row>
    <row r="30143" spans="1:2" x14ac:dyDescent="0.25">
      <c r="A30143" s="5" t="s">
        <v>30243</v>
      </c>
      <c r="B30143" s="5" t="s">
        <v>4099</v>
      </c>
    </row>
    <row r="30144" spans="1:2" x14ac:dyDescent="0.25">
      <c r="A30144" s="5" t="s">
        <v>30244</v>
      </c>
      <c r="B30144" s="5" t="s">
        <v>12188</v>
      </c>
    </row>
    <row r="30145" spans="1:2" x14ac:dyDescent="0.25">
      <c r="A30145" s="5" t="s">
        <v>30245</v>
      </c>
      <c r="B30145" s="5" t="s">
        <v>12188</v>
      </c>
    </row>
    <row r="30146" spans="1:2" x14ac:dyDescent="0.25">
      <c r="A30146" s="5" t="s">
        <v>30246</v>
      </c>
      <c r="B30146" s="5" t="s">
        <v>12188</v>
      </c>
    </row>
    <row r="30147" spans="1:2" x14ac:dyDescent="0.25">
      <c r="A30147" s="5" t="s">
        <v>30247</v>
      </c>
      <c r="B30147" s="5" t="s">
        <v>12188</v>
      </c>
    </row>
    <row r="30148" spans="1:2" x14ac:dyDescent="0.25">
      <c r="A30148" s="5" t="s">
        <v>30248</v>
      </c>
      <c r="B30148" s="5" t="s">
        <v>12188</v>
      </c>
    </row>
    <row r="30149" spans="1:2" x14ac:dyDescent="0.25">
      <c r="A30149" s="5" t="s">
        <v>30249</v>
      </c>
      <c r="B30149" s="5" t="s">
        <v>12188</v>
      </c>
    </row>
    <row r="30150" spans="1:2" x14ac:dyDescent="0.25">
      <c r="A30150" s="5" t="s">
        <v>30250</v>
      </c>
      <c r="B30150" s="5" t="s">
        <v>12188</v>
      </c>
    </row>
    <row r="30151" spans="1:2" x14ac:dyDescent="0.25">
      <c r="A30151" s="5" t="s">
        <v>30251</v>
      </c>
      <c r="B30151" s="5" t="s">
        <v>12188</v>
      </c>
    </row>
    <row r="30152" spans="1:2" x14ac:dyDescent="0.25">
      <c r="A30152" s="5" t="s">
        <v>30252</v>
      </c>
      <c r="B30152" s="5" t="s">
        <v>12188</v>
      </c>
    </row>
    <row r="30153" spans="1:2" x14ac:dyDescent="0.25">
      <c r="A30153" s="5" t="s">
        <v>30253</v>
      </c>
      <c r="B30153" s="5" t="s">
        <v>12188</v>
      </c>
    </row>
    <row r="30154" spans="1:2" x14ac:dyDescent="0.25">
      <c r="A30154" s="5" t="s">
        <v>30254</v>
      </c>
      <c r="B30154" s="5" t="s">
        <v>12188</v>
      </c>
    </row>
    <row r="30155" spans="1:2" x14ac:dyDescent="0.25">
      <c r="A30155" s="5" t="s">
        <v>30255</v>
      </c>
      <c r="B30155" s="5" t="s">
        <v>12188</v>
      </c>
    </row>
    <row r="30156" spans="1:2" x14ac:dyDescent="0.25">
      <c r="A30156" s="5" t="s">
        <v>30256</v>
      </c>
      <c r="B30156" s="5" t="s">
        <v>12188</v>
      </c>
    </row>
    <row r="30157" spans="1:2" x14ac:dyDescent="0.25">
      <c r="A30157" s="5" t="s">
        <v>30257</v>
      </c>
      <c r="B30157" s="5" t="s">
        <v>12188</v>
      </c>
    </row>
    <row r="30158" spans="1:2" x14ac:dyDescent="0.25">
      <c r="A30158" s="5" t="s">
        <v>30258</v>
      </c>
      <c r="B30158" s="5" t="s">
        <v>12188</v>
      </c>
    </row>
    <row r="30159" spans="1:2" x14ac:dyDescent="0.25">
      <c r="A30159" s="5" t="s">
        <v>30259</v>
      </c>
      <c r="B30159" s="5" t="s">
        <v>12188</v>
      </c>
    </row>
    <row r="30160" spans="1:2" x14ac:dyDescent="0.25">
      <c r="A30160" s="5" t="s">
        <v>30260</v>
      </c>
      <c r="B30160" s="5" t="s">
        <v>12188</v>
      </c>
    </row>
    <row r="30161" spans="1:2" x14ac:dyDescent="0.25">
      <c r="A30161" s="5" t="s">
        <v>30261</v>
      </c>
      <c r="B30161" s="5" t="s">
        <v>12188</v>
      </c>
    </row>
    <row r="30162" spans="1:2" x14ac:dyDescent="0.25">
      <c r="A30162" s="5" t="s">
        <v>30262</v>
      </c>
      <c r="B30162" s="5" t="s">
        <v>12188</v>
      </c>
    </row>
    <row r="30163" spans="1:2" x14ac:dyDescent="0.25">
      <c r="A30163" s="5" t="s">
        <v>30263</v>
      </c>
      <c r="B30163" s="5" t="s">
        <v>12188</v>
      </c>
    </row>
    <row r="30164" spans="1:2" x14ac:dyDescent="0.25">
      <c r="A30164" s="5" t="s">
        <v>30264</v>
      </c>
      <c r="B30164" s="5" t="s">
        <v>12188</v>
      </c>
    </row>
    <row r="30165" spans="1:2" x14ac:dyDescent="0.25">
      <c r="A30165" s="5" t="s">
        <v>30265</v>
      </c>
      <c r="B30165" s="5" t="s">
        <v>12188</v>
      </c>
    </row>
    <row r="30166" spans="1:2" x14ac:dyDescent="0.25">
      <c r="A30166" s="5" t="s">
        <v>30266</v>
      </c>
      <c r="B30166" s="5" t="s">
        <v>12189</v>
      </c>
    </row>
    <row r="30167" spans="1:2" x14ac:dyDescent="0.25">
      <c r="A30167" s="5" t="s">
        <v>30267</v>
      </c>
      <c r="B30167" s="5" t="s">
        <v>12189</v>
      </c>
    </row>
    <row r="30168" spans="1:2" x14ac:dyDescent="0.25">
      <c r="A30168" s="5" t="s">
        <v>30268</v>
      </c>
      <c r="B30168" s="5" t="s">
        <v>12189</v>
      </c>
    </row>
    <row r="30169" spans="1:2" x14ac:dyDescent="0.25">
      <c r="A30169" s="5" t="s">
        <v>30269</v>
      </c>
      <c r="B30169" s="5" t="s">
        <v>12189</v>
      </c>
    </row>
    <row r="30170" spans="1:2" x14ac:dyDescent="0.25">
      <c r="A30170" s="5" t="s">
        <v>30270</v>
      </c>
      <c r="B30170" s="5" t="s">
        <v>12189</v>
      </c>
    </row>
    <row r="30171" spans="1:2" x14ac:dyDescent="0.25">
      <c r="A30171" s="5" t="s">
        <v>30271</v>
      </c>
      <c r="B30171" s="5" t="s">
        <v>12189</v>
      </c>
    </row>
    <row r="30172" spans="1:2" x14ac:dyDescent="0.25">
      <c r="A30172" s="5" t="s">
        <v>30272</v>
      </c>
      <c r="B30172" s="5" t="s">
        <v>12189</v>
      </c>
    </row>
    <row r="30173" spans="1:2" x14ac:dyDescent="0.25">
      <c r="A30173" s="5" t="s">
        <v>30273</v>
      </c>
      <c r="B30173" s="5" t="s">
        <v>12189</v>
      </c>
    </row>
    <row r="30174" spans="1:2" x14ac:dyDescent="0.25">
      <c r="A30174" s="5" t="s">
        <v>30274</v>
      </c>
      <c r="B30174" s="5" t="s">
        <v>12189</v>
      </c>
    </row>
    <row r="30175" spans="1:2" x14ac:dyDescent="0.25">
      <c r="A30175" s="5" t="s">
        <v>30275</v>
      </c>
      <c r="B30175" s="5" t="s">
        <v>12189</v>
      </c>
    </row>
    <row r="30176" spans="1:2" x14ac:dyDescent="0.25">
      <c r="A30176" s="5" t="s">
        <v>30276</v>
      </c>
      <c r="B30176" s="5" t="s">
        <v>12189</v>
      </c>
    </row>
    <row r="30177" spans="1:2" x14ac:dyDescent="0.25">
      <c r="A30177" s="5" t="s">
        <v>30277</v>
      </c>
      <c r="B30177" s="5" t="s">
        <v>12189</v>
      </c>
    </row>
    <row r="30178" spans="1:2" x14ac:dyDescent="0.25">
      <c r="A30178" s="5" t="s">
        <v>30278</v>
      </c>
      <c r="B30178" s="5" t="s">
        <v>12189</v>
      </c>
    </row>
    <row r="30179" spans="1:2" x14ac:dyDescent="0.25">
      <c r="A30179" s="5" t="s">
        <v>30279</v>
      </c>
      <c r="B30179" s="5" t="s">
        <v>12189</v>
      </c>
    </row>
    <row r="30180" spans="1:2" x14ac:dyDescent="0.25">
      <c r="A30180" s="5" t="s">
        <v>30280</v>
      </c>
      <c r="B30180" s="5" t="s">
        <v>12189</v>
      </c>
    </row>
    <row r="30181" spans="1:2" x14ac:dyDescent="0.25">
      <c r="A30181" s="5" t="s">
        <v>30281</v>
      </c>
      <c r="B30181" s="5" t="s">
        <v>12189</v>
      </c>
    </row>
    <row r="30182" spans="1:2" x14ac:dyDescent="0.25">
      <c r="A30182" s="5" t="s">
        <v>30282</v>
      </c>
      <c r="B30182" s="5" t="s">
        <v>4122</v>
      </c>
    </row>
    <row r="30183" spans="1:2" x14ac:dyDescent="0.25">
      <c r="A30183" s="5" t="s">
        <v>30283</v>
      </c>
      <c r="B30183" s="5" t="s">
        <v>4122</v>
      </c>
    </row>
    <row r="30184" spans="1:2" x14ac:dyDescent="0.25">
      <c r="A30184" s="5" t="s">
        <v>30284</v>
      </c>
      <c r="B30184" s="5" t="s">
        <v>4122</v>
      </c>
    </row>
    <row r="30185" spans="1:2" x14ac:dyDescent="0.25">
      <c r="A30185" s="5" t="s">
        <v>30285</v>
      </c>
      <c r="B30185" s="5" t="s">
        <v>4122</v>
      </c>
    </row>
    <row r="30186" spans="1:2" x14ac:dyDescent="0.25">
      <c r="A30186" s="5" t="s">
        <v>30286</v>
      </c>
      <c r="B30186" s="5" t="s">
        <v>4122</v>
      </c>
    </row>
    <row r="30187" spans="1:2" x14ac:dyDescent="0.25">
      <c r="A30187" s="5" t="s">
        <v>30287</v>
      </c>
      <c r="B30187" s="5" t="s">
        <v>4122</v>
      </c>
    </row>
    <row r="30188" spans="1:2" x14ac:dyDescent="0.25">
      <c r="A30188" s="5" t="s">
        <v>30288</v>
      </c>
      <c r="B30188" s="5" t="s">
        <v>4122</v>
      </c>
    </row>
    <row r="30189" spans="1:2" x14ac:dyDescent="0.25">
      <c r="A30189" s="5" t="s">
        <v>30289</v>
      </c>
      <c r="B30189" s="5" t="s">
        <v>4122</v>
      </c>
    </row>
    <row r="30190" spans="1:2" x14ac:dyDescent="0.25">
      <c r="A30190" s="5" t="s">
        <v>30290</v>
      </c>
      <c r="B30190" s="5" t="s">
        <v>4122</v>
      </c>
    </row>
    <row r="30191" spans="1:2" x14ac:dyDescent="0.25">
      <c r="A30191" s="5" t="s">
        <v>30291</v>
      </c>
      <c r="B30191" s="5" t="s">
        <v>12190</v>
      </c>
    </row>
    <row r="30192" spans="1:2" x14ac:dyDescent="0.25">
      <c r="A30192" s="5" t="s">
        <v>30292</v>
      </c>
      <c r="B30192" s="5" t="s">
        <v>12186</v>
      </c>
    </row>
    <row r="30193" spans="1:2" x14ac:dyDescent="0.25">
      <c r="A30193" s="5" t="s">
        <v>30293</v>
      </c>
      <c r="B30193" s="5" t="s">
        <v>12186</v>
      </c>
    </row>
    <row r="30194" spans="1:2" x14ac:dyDescent="0.25">
      <c r="A30194" s="5" t="s">
        <v>30294</v>
      </c>
      <c r="B30194" s="5" t="s">
        <v>12186</v>
      </c>
    </row>
    <row r="30195" spans="1:2" x14ac:dyDescent="0.25">
      <c r="A30195" s="5" t="s">
        <v>30295</v>
      </c>
      <c r="B30195" s="5" t="s">
        <v>12186</v>
      </c>
    </row>
    <row r="30196" spans="1:2" x14ac:dyDescent="0.25">
      <c r="A30196" s="5" t="s">
        <v>30296</v>
      </c>
      <c r="B30196" s="5" t="s">
        <v>12186</v>
      </c>
    </row>
    <row r="30197" spans="1:2" x14ac:dyDescent="0.25">
      <c r="A30197" s="5" t="s">
        <v>30297</v>
      </c>
      <c r="B30197" s="5" t="s">
        <v>12186</v>
      </c>
    </row>
    <row r="30198" spans="1:2" x14ac:dyDescent="0.25">
      <c r="A30198" s="5" t="s">
        <v>30298</v>
      </c>
      <c r="B30198" s="5" t="s">
        <v>12186</v>
      </c>
    </row>
    <row r="30199" spans="1:2" x14ac:dyDescent="0.25">
      <c r="A30199" s="5" t="s">
        <v>30299</v>
      </c>
      <c r="B30199" s="5" t="s">
        <v>12186</v>
      </c>
    </row>
    <row r="30200" spans="1:2" x14ac:dyDescent="0.25">
      <c r="A30200" s="5" t="s">
        <v>30300</v>
      </c>
      <c r="B30200" s="5" t="s">
        <v>12186</v>
      </c>
    </row>
    <row r="30201" spans="1:2" x14ac:dyDescent="0.25">
      <c r="A30201" s="5" t="s">
        <v>30301</v>
      </c>
      <c r="B30201" s="5" t="s">
        <v>12186</v>
      </c>
    </row>
    <row r="30202" spans="1:2" x14ac:dyDescent="0.25">
      <c r="A30202" s="5" t="s">
        <v>30302</v>
      </c>
      <c r="B30202" s="5" t="s">
        <v>12186</v>
      </c>
    </row>
    <row r="30203" spans="1:2" x14ac:dyDescent="0.25">
      <c r="A30203" s="5" t="s">
        <v>30303</v>
      </c>
      <c r="B30203" s="5" t="s">
        <v>12186</v>
      </c>
    </row>
    <row r="30204" spans="1:2" x14ac:dyDescent="0.25">
      <c r="A30204" s="5" t="s">
        <v>30304</v>
      </c>
      <c r="B30204" s="5" t="s">
        <v>12186</v>
      </c>
    </row>
    <row r="30205" spans="1:2" x14ac:dyDescent="0.25">
      <c r="A30205" s="5" t="s">
        <v>30305</v>
      </c>
      <c r="B30205" s="5" t="s">
        <v>12186</v>
      </c>
    </row>
    <row r="30206" spans="1:2" x14ac:dyDescent="0.25">
      <c r="A30206" s="5" t="s">
        <v>30306</v>
      </c>
      <c r="B30206" s="5" t="s">
        <v>12186</v>
      </c>
    </row>
    <row r="30207" spans="1:2" x14ac:dyDescent="0.25">
      <c r="A30207" s="5" t="s">
        <v>30307</v>
      </c>
      <c r="B30207" s="5" t="s">
        <v>12186</v>
      </c>
    </row>
    <row r="30208" spans="1:2" x14ac:dyDescent="0.25">
      <c r="A30208" s="5" t="s">
        <v>30308</v>
      </c>
      <c r="B30208" s="5" t="s">
        <v>12186</v>
      </c>
    </row>
    <row r="30209" spans="1:2" x14ac:dyDescent="0.25">
      <c r="A30209" s="5" t="s">
        <v>30309</v>
      </c>
      <c r="B30209" s="5" t="s">
        <v>12186</v>
      </c>
    </row>
    <row r="30210" spans="1:2" x14ac:dyDescent="0.25">
      <c r="A30210" s="5" t="s">
        <v>30310</v>
      </c>
      <c r="B30210" s="5" t="s">
        <v>12186</v>
      </c>
    </row>
    <row r="30211" spans="1:2" x14ac:dyDescent="0.25">
      <c r="A30211" s="5" t="s">
        <v>30311</v>
      </c>
      <c r="B30211" s="5" t="s">
        <v>12186</v>
      </c>
    </row>
    <row r="30212" spans="1:2" x14ac:dyDescent="0.25">
      <c r="A30212" s="5" t="s">
        <v>30312</v>
      </c>
      <c r="B30212" s="5" t="s">
        <v>12186</v>
      </c>
    </row>
    <row r="30213" spans="1:2" x14ac:dyDescent="0.25">
      <c r="A30213" s="5" t="s">
        <v>30313</v>
      </c>
      <c r="B30213" s="5" t="s">
        <v>12186</v>
      </c>
    </row>
    <row r="30214" spans="1:2" x14ac:dyDescent="0.25">
      <c r="A30214" s="5" t="s">
        <v>30314</v>
      </c>
      <c r="B30214" s="5" t="s">
        <v>12186</v>
      </c>
    </row>
    <row r="30215" spans="1:2" x14ac:dyDescent="0.25">
      <c r="A30215" s="5" t="s">
        <v>30315</v>
      </c>
      <c r="B30215" s="5" t="s">
        <v>12186</v>
      </c>
    </row>
    <row r="30216" spans="1:2" x14ac:dyDescent="0.25">
      <c r="A30216" s="5" t="s">
        <v>30316</v>
      </c>
      <c r="B30216" s="5" t="s">
        <v>12186</v>
      </c>
    </row>
    <row r="30217" spans="1:2" x14ac:dyDescent="0.25">
      <c r="A30217" s="5" t="s">
        <v>30317</v>
      </c>
      <c r="B30217" s="5" t="s">
        <v>12186</v>
      </c>
    </row>
    <row r="30218" spans="1:2" x14ac:dyDescent="0.25">
      <c r="A30218" s="5" t="s">
        <v>30318</v>
      </c>
      <c r="B30218" s="5" t="s">
        <v>12186</v>
      </c>
    </row>
    <row r="30219" spans="1:2" x14ac:dyDescent="0.25">
      <c r="A30219" s="5" t="s">
        <v>30319</v>
      </c>
      <c r="B30219" s="5" t="s">
        <v>12186</v>
      </c>
    </row>
    <row r="30220" spans="1:2" x14ac:dyDescent="0.25">
      <c r="A30220" s="5" t="s">
        <v>30320</v>
      </c>
      <c r="B30220" s="5" t="s">
        <v>4124</v>
      </c>
    </row>
    <row r="30221" spans="1:2" x14ac:dyDescent="0.25">
      <c r="A30221" s="5" t="s">
        <v>30321</v>
      </c>
      <c r="B30221" s="5" t="s">
        <v>12191</v>
      </c>
    </row>
    <row r="30222" spans="1:2" x14ac:dyDescent="0.25">
      <c r="A30222" s="5" t="s">
        <v>30322</v>
      </c>
      <c r="B30222" s="5" t="s">
        <v>12191</v>
      </c>
    </row>
    <row r="30223" spans="1:2" x14ac:dyDescent="0.25">
      <c r="A30223" s="5" t="s">
        <v>30323</v>
      </c>
      <c r="B30223" s="5" t="s">
        <v>12191</v>
      </c>
    </row>
    <row r="30224" spans="1:2" x14ac:dyDescent="0.25">
      <c r="A30224" s="5" t="s">
        <v>30324</v>
      </c>
      <c r="B30224" s="5" t="s">
        <v>12191</v>
      </c>
    </row>
    <row r="30225" spans="1:2" x14ac:dyDescent="0.25">
      <c r="A30225" s="5" t="s">
        <v>30325</v>
      </c>
      <c r="B30225" s="5" t="s">
        <v>12191</v>
      </c>
    </row>
    <row r="30226" spans="1:2" x14ac:dyDescent="0.25">
      <c r="A30226" s="5" t="s">
        <v>30326</v>
      </c>
      <c r="B30226" s="5" t="s">
        <v>12191</v>
      </c>
    </row>
    <row r="30227" spans="1:2" x14ac:dyDescent="0.25">
      <c r="A30227" s="5" t="s">
        <v>30327</v>
      </c>
      <c r="B30227" s="5" t="s">
        <v>12191</v>
      </c>
    </row>
    <row r="30228" spans="1:2" x14ac:dyDescent="0.25">
      <c r="A30228" s="5" t="s">
        <v>30328</v>
      </c>
      <c r="B30228" s="5" t="s">
        <v>12191</v>
      </c>
    </row>
    <row r="30229" spans="1:2" x14ac:dyDescent="0.25">
      <c r="A30229" s="5" t="s">
        <v>30329</v>
      </c>
      <c r="B30229" s="5" t="s">
        <v>12191</v>
      </c>
    </row>
    <row r="30230" spans="1:2" x14ac:dyDescent="0.25">
      <c r="A30230" s="5" t="s">
        <v>30330</v>
      </c>
      <c r="B30230" s="5" t="s">
        <v>12191</v>
      </c>
    </row>
    <row r="30231" spans="1:2" x14ac:dyDescent="0.25">
      <c r="A30231" s="5" t="s">
        <v>30331</v>
      </c>
      <c r="B30231" s="5" t="s">
        <v>12191</v>
      </c>
    </row>
    <row r="30232" spans="1:2" x14ac:dyDescent="0.25">
      <c r="A30232" s="5" t="s">
        <v>30332</v>
      </c>
      <c r="B30232" s="5" t="s">
        <v>12191</v>
      </c>
    </row>
    <row r="30233" spans="1:2" x14ac:dyDescent="0.25">
      <c r="A30233" s="5" t="s">
        <v>30333</v>
      </c>
      <c r="B30233" s="5" t="s">
        <v>12191</v>
      </c>
    </row>
    <row r="30234" spans="1:2" x14ac:dyDescent="0.25">
      <c r="A30234" s="5" t="s">
        <v>30334</v>
      </c>
      <c r="B30234" s="5" t="s">
        <v>12191</v>
      </c>
    </row>
    <row r="30235" spans="1:2" x14ac:dyDescent="0.25">
      <c r="A30235" s="5" t="s">
        <v>30335</v>
      </c>
      <c r="B30235" s="5" t="s">
        <v>12191</v>
      </c>
    </row>
    <row r="30236" spans="1:2" x14ac:dyDescent="0.25">
      <c r="A30236" s="5" t="s">
        <v>30336</v>
      </c>
      <c r="B30236" s="5" t="s">
        <v>12191</v>
      </c>
    </row>
    <row r="30237" spans="1:2" x14ac:dyDescent="0.25">
      <c r="A30237" s="5" t="s">
        <v>30337</v>
      </c>
      <c r="B30237" s="5" t="s">
        <v>12191</v>
      </c>
    </row>
    <row r="30238" spans="1:2" x14ac:dyDescent="0.25">
      <c r="A30238" s="5" t="s">
        <v>30338</v>
      </c>
      <c r="B30238" s="5" t="s">
        <v>12191</v>
      </c>
    </row>
    <row r="30239" spans="1:2" x14ac:dyDescent="0.25">
      <c r="A30239" s="5" t="s">
        <v>30339</v>
      </c>
      <c r="B30239" s="5" t="s">
        <v>12191</v>
      </c>
    </row>
    <row r="30240" spans="1:2" x14ac:dyDescent="0.25">
      <c r="A30240" s="5" t="s">
        <v>30340</v>
      </c>
      <c r="B30240" s="5" t="s">
        <v>12191</v>
      </c>
    </row>
    <row r="30241" spans="1:2" x14ac:dyDescent="0.25">
      <c r="A30241" s="5" t="s">
        <v>30341</v>
      </c>
      <c r="B30241" s="5" t="s">
        <v>12191</v>
      </c>
    </row>
    <row r="30242" spans="1:2" x14ac:dyDescent="0.25">
      <c r="A30242" s="5" t="s">
        <v>30342</v>
      </c>
      <c r="B30242" s="5" t="s">
        <v>12191</v>
      </c>
    </row>
    <row r="30243" spans="1:2" x14ac:dyDescent="0.25">
      <c r="A30243" s="5" t="s">
        <v>30343</v>
      </c>
      <c r="B30243" s="5" t="s">
        <v>12191</v>
      </c>
    </row>
    <row r="30244" spans="1:2" x14ac:dyDescent="0.25">
      <c r="A30244" s="5" t="s">
        <v>30344</v>
      </c>
      <c r="B30244" s="5" t="s">
        <v>12191</v>
      </c>
    </row>
    <row r="30245" spans="1:2" x14ac:dyDescent="0.25">
      <c r="A30245" s="5" t="s">
        <v>30345</v>
      </c>
      <c r="B30245" s="5" t="s">
        <v>12191</v>
      </c>
    </row>
    <row r="30246" spans="1:2" x14ac:dyDescent="0.25">
      <c r="A30246" s="5" t="s">
        <v>30346</v>
      </c>
      <c r="B30246" s="5" t="s">
        <v>12191</v>
      </c>
    </row>
    <row r="30247" spans="1:2" x14ac:dyDescent="0.25">
      <c r="A30247" s="5" t="s">
        <v>30347</v>
      </c>
      <c r="B30247" s="5" t="s">
        <v>12191</v>
      </c>
    </row>
    <row r="30248" spans="1:2" x14ac:dyDescent="0.25">
      <c r="A30248" s="5" t="s">
        <v>30348</v>
      </c>
      <c r="B30248" s="5" t="s">
        <v>4114</v>
      </c>
    </row>
    <row r="30249" spans="1:2" x14ac:dyDescent="0.25">
      <c r="A30249" s="5" t="s">
        <v>30349</v>
      </c>
      <c r="B30249" s="5" t="s">
        <v>4114</v>
      </c>
    </row>
    <row r="30250" spans="1:2" x14ac:dyDescent="0.25">
      <c r="A30250" s="5" t="s">
        <v>30350</v>
      </c>
      <c r="B30250" s="5" t="s">
        <v>4114</v>
      </c>
    </row>
    <row r="30251" spans="1:2" x14ac:dyDescent="0.25">
      <c r="A30251" s="5" t="s">
        <v>30351</v>
      </c>
      <c r="B30251" s="5" t="s">
        <v>4114</v>
      </c>
    </row>
    <row r="30252" spans="1:2" x14ac:dyDescent="0.25">
      <c r="A30252" s="5" t="s">
        <v>30352</v>
      </c>
      <c r="B30252" s="5" t="s">
        <v>4114</v>
      </c>
    </row>
    <row r="30253" spans="1:2" x14ac:dyDescent="0.25">
      <c r="A30253" s="5" t="s">
        <v>30353</v>
      </c>
      <c r="B30253" s="5" t="s">
        <v>4114</v>
      </c>
    </row>
    <row r="30254" spans="1:2" x14ac:dyDescent="0.25">
      <c r="A30254" s="5" t="s">
        <v>30354</v>
      </c>
      <c r="B30254" s="5" t="s">
        <v>4114</v>
      </c>
    </row>
    <row r="30255" spans="1:2" x14ac:dyDescent="0.25">
      <c r="A30255" s="5" t="s">
        <v>30355</v>
      </c>
      <c r="B30255" s="5" t="s">
        <v>4114</v>
      </c>
    </row>
    <row r="30256" spans="1:2" x14ac:dyDescent="0.25">
      <c r="A30256" s="5" t="s">
        <v>30356</v>
      </c>
      <c r="B30256" s="5" t="s">
        <v>4114</v>
      </c>
    </row>
    <row r="30257" spans="1:2" x14ac:dyDescent="0.25">
      <c r="A30257" s="5" t="s">
        <v>30357</v>
      </c>
      <c r="B30257" s="5" t="s">
        <v>4114</v>
      </c>
    </row>
    <row r="30258" spans="1:2" x14ac:dyDescent="0.25">
      <c r="A30258" s="5" t="s">
        <v>30358</v>
      </c>
      <c r="B30258" s="5" t="s">
        <v>4114</v>
      </c>
    </row>
    <row r="30259" spans="1:2" x14ac:dyDescent="0.25">
      <c r="A30259" s="5" t="s">
        <v>30359</v>
      </c>
      <c r="B30259" s="5" t="s">
        <v>4114</v>
      </c>
    </row>
    <row r="30260" spans="1:2" x14ac:dyDescent="0.25">
      <c r="A30260" s="5" t="s">
        <v>30360</v>
      </c>
      <c r="B30260" s="5" t="s">
        <v>4114</v>
      </c>
    </row>
    <row r="30261" spans="1:2" x14ac:dyDescent="0.25">
      <c r="A30261" s="5" t="s">
        <v>30361</v>
      </c>
      <c r="B30261" s="5" t="s">
        <v>4114</v>
      </c>
    </row>
    <row r="30262" spans="1:2" x14ac:dyDescent="0.25">
      <c r="A30262" s="5" t="s">
        <v>30362</v>
      </c>
      <c r="B30262" s="5" t="s">
        <v>4114</v>
      </c>
    </row>
    <row r="30263" spans="1:2" x14ac:dyDescent="0.25">
      <c r="A30263" s="5" t="s">
        <v>30363</v>
      </c>
      <c r="B30263" s="5" t="s">
        <v>4114</v>
      </c>
    </row>
    <row r="30264" spans="1:2" x14ac:dyDescent="0.25">
      <c r="A30264" s="5" t="s">
        <v>30364</v>
      </c>
      <c r="B30264" s="5" t="s">
        <v>4114</v>
      </c>
    </row>
    <row r="30265" spans="1:2" x14ac:dyDescent="0.25">
      <c r="A30265" s="5" t="s">
        <v>30365</v>
      </c>
      <c r="B30265" s="5" t="s">
        <v>4114</v>
      </c>
    </row>
    <row r="30266" spans="1:2" x14ac:dyDescent="0.25">
      <c r="A30266" s="5" t="s">
        <v>30366</v>
      </c>
      <c r="B30266" s="5" t="s">
        <v>4100</v>
      </c>
    </row>
    <row r="30267" spans="1:2" x14ac:dyDescent="0.25">
      <c r="A30267" s="5" t="s">
        <v>30367</v>
      </c>
      <c r="B30267" s="5" t="s">
        <v>4100</v>
      </c>
    </row>
    <row r="30268" spans="1:2" x14ac:dyDescent="0.25">
      <c r="A30268" s="5" t="s">
        <v>30368</v>
      </c>
      <c r="B30268" s="5" t="s">
        <v>4100</v>
      </c>
    </row>
    <row r="30269" spans="1:2" x14ac:dyDescent="0.25">
      <c r="A30269" s="5" t="s">
        <v>30369</v>
      </c>
      <c r="B30269" s="5" t="s">
        <v>4100</v>
      </c>
    </row>
    <row r="30270" spans="1:2" x14ac:dyDescent="0.25">
      <c r="A30270" s="5" t="s">
        <v>30370</v>
      </c>
      <c r="B30270" s="5" t="s">
        <v>4100</v>
      </c>
    </row>
    <row r="30271" spans="1:2" x14ac:dyDescent="0.25">
      <c r="A30271" s="5" t="s">
        <v>30371</v>
      </c>
      <c r="B30271" s="5" t="s">
        <v>4100</v>
      </c>
    </row>
    <row r="30272" spans="1:2" x14ac:dyDescent="0.25">
      <c r="A30272" s="5" t="s">
        <v>30372</v>
      </c>
      <c r="B30272" s="5" t="s">
        <v>4100</v>
      </c>
    </row>
    <row r="30273" spans="1:2" x14ac:dyDescent="0.25">
      <c r="A30273" s="5" t="s">
        <v>30373</v>
      </c>
      <c r="B30273" s="5" t="s">
        <v>4100</v>
      </c>
    </row>
    <row r="30274" spans="1:2" x14ac:dyDescent="0.25">
      <c r="A30274" s="5" t="s">
        <v>30374</v>
      </c>
      <c r="B30274" s="5" t="s">
        <v>4100</v>
      </c>
    </row>
    <row r="30275" spans="1:2" x14ac:dyDescent="0.25">
      <c r="A30275" s="5" t="s">
        <v>30375</v>
      </c>
      <c r="B30275" s="5" t="s">
        <v>4100</v>
      </c>
    </row>
    <row r="30276" spans="1:2" x14ac:dyDescent="0.25">
      <c r="A30276" s="5" t="s">
        <v>30376</v>
      </c>
      <c r="B30276" s="5" t="s">
        <v>12169</v>
      </c>
    </row>
    <row r="30277" spans="1:2" x14ac:dyDescent="0.25">
      <c r="A30277" s="5" t="s">
        <v>30377</v>
      </c>
      <c r="B30277" s="5" t="s">
        <v>4091</v>
      </c>
    </row>
    <row r="30278" spans="1:2" x14ac:dyDescent="0.25">
      <c r="A30278" s="5" t="s">
        <v>30378</v>
      </c>
      <c r="B30278" s="5" t="s">
        <v>4091</v>
      </c>
    </row>
    <row r="30279" spans="1:2" x14ac:dyDescent="0.25">
      <c r="A30279" s="5" t="s">
        <v>30379</v>
      </c>
      <c r="B30279" s="5" t="s">
        <v>4091</v>
      </c>
    </row>
    <row r="30280" spans="1:2" x14ac:dyDescent="0.25">
      <c r="A30280" s="5" t="s">
        <v>30380</v>
      </c>
      <c r="B30280" s="5" t="s">
        <v>4091</v>
      </c>
    </row>
    <row r="30281" spans="1:2" x14ac:dyDescent="0.25">
      <c r="A30281" s="5" t="s">
        <v>30381</v>
      </c>
      <c r="B30281" s="5" t="s">
        <v>4091</v>
      </c>
    </row>
    <row r="30282" spans="1:2" x14ac:dyDescent="0.25">
      <c r="A30282" s="5" t="s">
        <v>30382</v>
      </c>
      <c r="B30282" s="5" t="s">
        <v>4091</v>
      </c>
    </row>
    <row r="30283" spans="1:2" x14ac:dyDescent="0.25">
      <c r="A30283" s="5" t="s">
        <v>30383</v>
      </c>
      <c r="B30283" s="5" t="s">
        <v>4091</v>
      </c>
    </row>
    <row r="30284" spans="1:2" x14ac:dyDescent="0.25">
      <c r="A30284" s="5" t="s">
        <v>30384</v>
      </c>
      <c r="B30284" s="5" t="s">
        <v>4091</v>
      </c>
    </row>
    <row r="30285" spans="1:2" x14ac:dyDescent="0.25">
      <c r="A30285" s="5" t="s">
        <v>30385</v>
      </c>
      <c r="B30285" s="5" t="s">
        <v>4091</v>
      </c>
    </row>
    <row r="30286" spans="1:2" x14ac:dyDescent="0.25">
      <c r="A30286" s="5" t="s">
        <v>30386</v>
      </c>
      <c r="B30286" s="5" t="s">
        <v>4091</v>
      </c>
    </row>
    <row r="30287" spans="1:2" x14ac:dyDescent="0.25">
      <c r="A30287" s="5" t="s">
        <v>30387</v>
      </c>
      <c r="B30287" s="5" t="s">
        <v>4091</v>
      </c>
    </row>
    <row r="30288" spans="1:2" x14ac:dyDescent="0.25">
      <c r="A30288" s="5" t="s">
        <v>30388</v>
      </c>
      <c r="B30288" s="5" t="s">
        <v>4091</v>
      </c>
    </row>
    <row r="30289" spans="1:2" x14ac:dyDescent="0.25">
      <c r="A30289" s="5" t="s">
        <v>30389</v>
      </c>
      <c r="B30289" s="5" t="s">
        <v>4091</v>
      </c>
    </row>
    <row r="30290" spans="1:2" x14ac:dyDescent="0.25">
      <c r="A30290" s="5" t="s">
        <v>30390</v>
      </c>
      <c r="B30290" s="5" t="s">
        <v>4091</v>
      </c>
    </row>
    <row r="30291" spans="1:2" x14ac:dyDescent="0.25">
      <c r="A30291" s="5" t="s">
        <v>30391</v>
      </c>
      <c r="B30291" s="5" t="s">
        <v>4091</v>
      </c>
    </row>
    <row r="30292" spans="1:2" x14ac:dyDescent="0.25">
      <c r="A30292" s="5" t="s">
        <v>30392</v>
      </c>
      <c r="B30292" s="5" t="s">
        <v>4091</v>
      </c>
    </row>
    <row r="30293" spans="1:2" x14ac:dyDescent="0.25">
      <c r="A30293" s="5" t="s">
        <v>30393</v>
      </c>
      <c r="B30293" s="5" t="s">
        <v>4091</v>
      </c>
    </row>
    <row r="30294" spans="1:2" x14ac:dyDescent="0.25">
      <c r="A30294" s="5" t="s">
        <v>30394</v>
      </c>
      <c r="B30294" s="5" t="s">
        <v>4091</v>
      </c>
    </row>
    <row r="30295" spans="1:2" x14ac:dyDescent="0.25">
      <c r="A30295" s="5" t="s">
        <v>30395</v>
      </c>
      <c r="B30295" s="5" t="s">
        <v>4091</v>
      </c>
    </row>
    <row r="30296" spans="1:2" x14ac:dyDescent="0.25">
      <c r="A30296" s="5" t="s">
        <v>30396</v>
      </c>
      <c r="B30296" s="5" t="s">
        <v>4091</v>
      </c>
    </row>
    <row r="30297" spans="1:2" x14ac:dyDescent="0.25">
      <c r="A30297" s="5" t="s">
        <v>30397</v>
      </c>
      <c r="B30297" s="5" t="s">
        <v>4091</v>
      </c>
    </row>
    <row r="30298" spans="1:2" x14ac:dyDescent="0.25">
      <c r="A30298" s="5" t="s">
        <v>30398</v>
      </c>
      <c r="B30298" s="5" t="s">
        <v>4091</v>
      </c>
    </row>
    <row r="30299" spans="1:2" x14ac:dyDescent="0.25">
      <c r="A30299" s="5" t="s">
        <v>30399</v>
      </c>
      <c r="B30299" s="5" t="s">
        <v>4091</v>
      </c>
    </row>
    <row r="30300" spans="1:2" x14ac:dyDescent="0.25">
      <c r="A30300" s="5" t="s">
        <v>30400</v>
      </c>
      <c r="B30300" s="5" t="s">
        <v>4091</v>
      </c>
    </row>
    <row r="30301" spans="1:2" x14ac:dyDescent="0.25">
      <c r="A30301" s="5" t="s">
        <v>30401</v>
      </c>
      <c r="B30301" s="5" t="s">
        <v>4091</v>
      </c>
    </row>
    <row r="30302" spans="1:2" x14ac:dyDescent="0.25">
      <c r="A30302" s="5" t="s">
        <v>30402</v>
      </c>
      <c r="B30302" s="5" t="s">
        <v>4091</v>
      </c>
    </row>
    <row r="30303" spans="1:2" x14ac:dyDescent="0.25">
      <c r="A30303" s="5" t="s">
        <v>30403</v>
      </c>
      <c r="B30303" s="5" t="s">
        <v>4091</v>
      </c>
    </row>
    <row r="30304" spans="1:2" x14ac:dyDescent="0.25">
      <c r="A30304" s="5" t="s">
        <v>30404</v>
      </c>
      <c r="B30304" s="5" t="s">
        <v>4091</v>
      </c>
    </row>
    <row r="30305" spans="1:2" x14ac:dyDescent="0.25">
      <c r="A30305" s="5" t="s">
        <v>30405</v>
      </c>
      <c r="B30305" s="5" t="s">
        <v>4091</v>
      </c>
    </row>
    <row r="30306" spans="1:2" x14ac:dyDescent="0.25">
      <c r="A30306" s="5" t="s">
        <v>30406</v>
      </c>
      <c r="B30306" s="5" t="s">
        <v>4091</v>
      </c>
    </row>
    <row r="30307" spans="1:2" x14ac:dyDescent="0.25">
      <c r="A30307" s="5" t="s">
        <v>30407</v>
      </c>
      <c r="B30307" s="5" t="s">
        <v>4091</v>
      </c>
    </row>
    <row r="30308" spans="1:2" x14ac:dyDescent="0.25">
      <c r="A30308" s="5" t="s">
        <v>30408</v>
      </c>
      <c r="B30308" s="5" t="s">
        <v>4091</v>
      </c>
    </row>
    <row r="30309" spans="1:2" x14ac:dyDescent="0.25">
      <c r="A30309" s="5" t="s">
        <v>30409</v>
      </c>
      <c r="B30309" s="5" t="s">
        <v>4091</v>
      </c>
    </row>
    <row r="30310" spans="1:2" x14ac:dyDescent="0.25">
      <c r="A30310" s="5" t="s">
        <v>30410</v>
      </c>
      <c r="B30310" s="5" t="s">
        <v>4091</v>
      </c>
    </row>
    <row r="30311" spans="1:2" x14ac:dyDescent="0.25">
      <c r="A30311" s="5" t="s">
        <v>30411</v>
      </c>
      <c r="B30311" s="5" t="s">
        <v>4091</v>
      </c>
    </row>
    <row r="30312" spans="1:2" x14ac:dyDescent="0.25">
      <c r="A30312" s="5" t="s">
        <v>30412</v>
      </c>
      <c r="B30312" s="5" t="s">
        <v>4091</v>
      </c>
    </row>
    <row r="30313" spans="1:2" x14ac:dyDescent="0.25">
      <c r="A30313" s="5" t="s">
        <v>30413</v>
      </c>
      <c r="B30313" s="5" t="s">
        <v>12179</v>
      </c>
    </row>
    <row r="30314" spans="1:2" x14ac:dyDescent="0.25">
      <c r="A30314" s="5" t="s">
        <v>30414</v>
      </c>
      <c r="B30314" s="5" t="s">
        <v>12179</v>
      </c>
    </row>
    <row r="30315" spans="1:2" x14ac:dyDescent="0.25">
      <c r="A30315" s="5" t="s">
        <v>30415</v>
      </c>
      <c r="B30315" s="5" t="s">
        <v>12179</v>
      </c>
    </row>
    <row r="30316" spans="1:2" x14ac:dyDescent="0.25">
      <c r="A30316" s="5" t="s">
        <v>30416</v>
      </c>
      <c r="B30316" s="5" t="s">
        <v>12179</v>
      </c>
    </row>
    <row r="30317" spans="1:2" x14ac:dyDescent="0.25">
      <c r="A30317" s="5" t="s">
        <v>30417</v>
      </c>
      <c r="B30317" s="5" t="s">
        <v>12179</v>
      </c>
    </row>
    <row r="30318" spans="1:2" x14ac:dyDescent="0.25">
      <c r="A30318" s="5" t="s">
        <v>30418</v>
      </c>
      <c r="B30318" s="5" t="s">
        <v>12179</v>
      </c>
    </row>
    <row r="30319" spans="1:2" x14ac:dyDescent="0.25">
      <c r="A30319" s="5" t="s">
        <v>30419</v>
      </c>
      <c r="B30319" s="5" t="s">
        <v>12179</v>
      </c>
    </row>
    <row r="30320" spans="1:2" x14ac:dyDescent="0.25">
      <c r="A30320" s="5" t="s">
        <v>30420</v>
      </c>
      <c r="B30320" s="5" t="s">
        <v>12179</v>
      </c>
    </row>
    <row r="30321" spans="1:2" x14ac:dyDescent="0.25">
      <c r="A30321" s="5" t="s">
        <v>30421</v>
      </c>
      <c r="B30321" s="5" t="s">
        <v>12179</v>
      </c>
    </row>
    <row r="30322" spans="1:2" x14ac:dyDescent="0.25">
      <c r="A30322" s="5" t="s">
        <v>30422</v>
      </c>
      <c r="B30322" s="5" t="s">
        <v>12179</v>
      </c>
    </row>
    <row r="30323" spans="1:2" x14ac:dyDescent="0.25">
      <c r="A30323" s="5" t="s">
        <v>30423</v>
      </c>
      <c r="B30323" s="5" t="s">
        <v>12179</v>
      </c>
    </row>
    <row r="30324" spans="1:2" x14ac:dyDescent="0.25">
      <c r="A30324" s="5" t="s">
        <v>30424</v>
      </c>
      <c r="B30324" s="5" t="s">
        <v>34768</v>
      </c>
    </row>
    <row r="30325" spans="1:2" x14ac:dyDescent="0.25">
      <c r="A30325" s="5" t="s">
        <v>30425</v>
      </c>
      <c r="B30325" s="5" t="s">
        <v>34768</v>
      </c>
    </row>
    <row r="30326" spans="1:2" x14ac:dyDescent="0.25">
      <c r="A30326" s="5" t="s">
        <v>30426</v>
      </c>
      <c r="B30326" s="5" t="s">
        <v>34768</v>
      </c>
    </row>
    <row r="30327" spans="1:2" x14ac:dyDescent="0.25">
      <c r="A30327" s="5" t="s">
        <v>30427</v>
      </c>
      <c r="B30327" s="5" t="s">
        <v>34768</v>
      </c>
    </row>
    <row r="30328" spans="1:2" x14ac:dyDescent="0.25">
      <c r="A30328" s="5" t="s">
        <v>30428</v>
      </c>
      <c r="B30328" s="5" t="s">
        <v>34768</v>
      </c>
    </row>
    <row r="30329" spans="1:2" x14ac:dyDescent="0.25">
      <c r="A30329" s="5" t="s">
        <v>30429</v>
      </c>
      <c r="B30329" s="5" t="s">
        <v>34768</v>
      </c>
    </row>
    <row r="30330" spans="1:2" x14ac:dyDescent="0.25">
      <c r="A30330" s="5" t="s">
        <v>30430</v>
      </c>
      <c r="B30330" s="5" t="s">
        <v>34768</v>
      </c>
    </row>
    <row r="30331" spans="1:2" x14ac:dyDescent="0.25">
      <c r="A30331" s="5" t="s">
        <v>30431</v>
      </c>
      <c r="B30331" s="5" t="s">
        <v>34768</v>
      </c>
    </row>
    <row r="30332" spans="1:2" x14ac:dyDescent="0.25">
      <c r="A30332" s="5" t="s">
        <v>30432</v>
      </c>
      <c r="B30332" s="5" t="s">
        <v>34768</v>
      </c>
    </row>
    <row r="30333" spans="1:2" x14ac:dyDescent="0.25">
      <c r="A30333" s="5" t="s">
        <v>30433</v>
      </c>
      <c r="B30333" s="5" t="s">
        <v>4101</v>
      </c>
    </row>
    <row r="30334" spans="1:2" x14ac:dyDescent="0.25">
      <c r="A30334" s="5" t="s">
        <v>30434</v>
      </c>
      <c r="B30334" s="5" t="s">
        <v>4101</v>
      </c>
    </row>
    <row r="30335" spans="1:2" x14ac:dyDescent="0.25">
      <c r="A30335" s="5" t="s">
        <v>30435</v>
      </c>
      <c r="B30335" s="5" t="s">
        <v>4101</v>
      </c>
    </row>
    <row r="30336" spans="1:2" x14ac:dyDescent="0.25">
      <c r="A30336" s="5" t="s">
        <v>30436</v>
      </c>
      <c r="B30336" s="5" t="s">
        <v>4101</v>
      </c>
    </row>
    <row r="30337" spans="1:2" x14ac:dyDescent="0.25">
      <c r="A30337" s="5" t="s">
        <v>30437</v>
      </c>
      <c r="B30337" s="5" t="s">
        <v>4101</v>
      </c>
    </row>
    <row r="30338" spans="1:2" x14ac:dyDescent="0.25">
      <c r="A30338" s="5" t="s">
        <v>30438</v>
      </c>
      <c r="B30338" s="5" t="s">
        <v>4101</v>
      </c>
    </row>
    <row r="30339" spans="1:2" x14ac:dyDescent="0.25">
      <c r="A30339" s="5" t="s">
        <v>30439</v>
      </c>
      <c r="B30339" s="5" t="s">
        <v>4101</v>
      </c>
    </row>
    <row r="30340" spans="1:2" x14ac:dyDescent="0.25">
      <c r="A30340" s="5" t="s">
        <v>30440</v>
      </c>
      <c r="B30340" s="5" t="s">
        <v>4101</v>
      </c>
    </row>
    <row r="30341" spans="1:2" x14ac:dyDescent="0.25">
      <c r="A30341" s="5" t="s">
        <v>30441</v>
      </c>
      <c r="B30341" s="5" t="s">
        <v>4101</v>
      </c>
    </row>
    <row r="30342" spans="1:2" x14ac:dyDescent="0.25">
      <c r="A30342" s="5" t="s">
        <v>30442</v>
      </c>
      <c r="B30342" s="5" t="s">
        <v>4101</v>
      </c>
    </row>
    <row r="30343" spans="1:2" x14ac:dyDescent="0.25">
      <c r="A30343" s="5" t="s">
        <v>30443</v>
      </c>
      <c r="B30343" s="5" t="s">
        <v>4101</v>
      </c>
    </row>
    <row r="30344" spans="1:2" x14ac:dyDescent="0.25">
      <c r="A30344" s="5" t="s">
        <v>30444</v>
      </c>
      <c r="B30344" s="5" t="s">
        <v>2</v>
      </c>
    </row>
    <row r="30345" spans="1:2" x14ac:dyDescent="0.25">
      <c r="A30345" s="5" t="s">
        <v>30445</v>
      </c>
      <c r="B30345" s="5" t="s">
        <v>2</v>
      </c>
    </row>
    <row r="30346" spans="1:2" x14ac:dyDescent="0.25">
      <c r="A30346" s="5" t="s">
        <v>30446</v>
      </c>
      <c r="B30346" s="5" t="s">
        <v>2</v>
      </c>
    </row>
    <row r="30347" spans="1:2" x14ac:dyDescent="0.25">
      <c r="A30347" s="5" t="s">
        <v>30447</v>
      </c>
      <c r="B30347" s="5" t="s">
        <v>2</v>
      </c>
    </row>
    <row r="30348" spans="1:2" x14ac:dyDescent="0.25">
      <c r="A30348" s="5" t="s">
        <v>30448</v>
      </c>
      <c r="B30348" s="5" t="s">
        <v>2</v>
      </c>
    </row>
    <row r="30349" spans="1:2" x14ac:dyDescent="0.25">
      <c r="A30349" s="5" t="s">
        <v>30449</v>
      </c>
      <c r="B30349" s="5" t="s">
        <v>2</v>
      </c>
    </row>
    <row r="30350" spans="1:2" x14ac:dyDescent="0.25">
      <c r="A30350" s="5" t="s">
        <v>30450</v>
      </c>
      <c r="B30350" s="5" t="s">
        <v>2</v>
      </c>
    </row>
    <row r="30351" spans="1:2" x14ac:dyDescent="0.25">
      <c r="A30351" s="5" t="s">
        <v>30451</v>
      </c>
      <c r="B30351" s="5" t="s">
        <v>2</v>
      </c>
    </row>
    <row r="30352" spans="1:2" x14ac:dyDescent="0.25">
      <c r="A30352" s="5" t="s">
        <v>30452</v>
      </c>
      <c r="B30352" s="5" t="s">
        <v>2</v>
      </c>
    </row>
    <row r="30353" spans="1:2" x14ac:dyDescent="0.25">
      <c r="A30353" s="5" t="s">
        <v>30453</v>
      </c>
      <c r="B30353" s="5" t="s">
        <v>2</v>
      </c>
    </row>
    <row r="30354" spans="1:2" x14ac:dyDescent="0.25">
      <c r="A30354" s="5" t="s">
        <v>30454</v>
      </c>
      <c r="B30354" s="5" t="s">
        <v>2</v>
      </c>
    </row>
    <row r="30355" spans="1:2" x14ac:dyDescent="0.25">
      <c r="A30355" s="5" t="s">
        <v>30455</v>
      </c>
      <c r="B30355" s="5" t="s">
        <v>2</v>
      </c>
    </row>
    <row r="30356" spans="1:2" x14ac:dyDescent="0.25">
      <c r="A30356" s="5" t="s">
        <v>30456</v>
      </c>
      <c r="B30356" s="5" t="s">
        <v>2</v>
      </c>
    </row>
    <row r="30357" spans="1:2" x14ac:dyDescent="0.25">
      <c r="A30357" s="5" t="s">
        <v>30457</v>
      </c>
      <c r="B30357" s="5" t="s">
        <v>2</v>
      </c>
    </row>
    <row r="30358" spans="1:2" x14ac:dyDescent="0.25">
      <c r="A30358" s="5" t="s">
        <v>30458</v>
      </c>
      <c r="B30358" s="5" t="s">
        <v>2</v>
      </c>
    </row>
    <row r="30359" spans="1:2" x14ac:dyDescent="0.25">
      <c r="A30359" s="5" t="s">
        <v>30459</v>
      </c>
      <c r="B30359" s="5" t="s">
        <v>2</v>
      </c>
    </row>
    <row r="30360" spans="1:2" x14ac:dyDescent="0.25">
      <c r="A30360" s="5" t="s">
        <v>30460</v>
      </c>
      <c r="B30360" s="5" t="s">
        <v>2</v>
      </c>
    </row>
    <row r="30361" spans="1:2" x14ac:dyDescent="0.25">
      <c r="A30361" s="5" t="s">
        <v>30461</v>
      </c>
      <c r="B30361" s="5" t="s">
        <v>2</v>
      </c>
    </row>
    <row r="30362" spans="1:2" x14ac:dyDescent="0.25">
      <c r="A30362" s="5" t="s">
        <v>30462</v>
      </c>
      <c r="B30362" s="5" t="s">
        <v>2</v>
      </c>
    </row>
    <row r="30363" spans="1:2" x14ac:dyDescent="0.25">
      <c r="A30363" s="5" t="s">
        <v>30463</v>
      </c>
      <c r="B30363" s="5" t="s">
        <v>2</v>
      </c>
    </row>
    <row r="30364" spans="1:2" x14ac:dyDescent="0.25">
      <c r="A30364" s="5" t="s">
        <v>30464</v>
      </c>
      <c r="B30364" s="5" t="s">
        <v>2</v>
      </c>
    </row>
    <row r="30365" spans="1:2" x14ac:dyDescent="0.25">
      <c r="A30365" s="5" t="s">
        <v>30465</v>
      </c>
      <c r="B30365" s="5" t="s">
        <v>2</v>
      </c>
    </row>
    <row r="30366" spans="1:2" x14ac:dyDescent="0.25">
      <c r="A30366" s="5" t="s">
        <v>30466</v>
      </c>
      <c r="B30366" s="5" t="s">
        <v>2</v>
      </c>
    </row>
    <row r="30367" spans="1:2" x14ac:dyDescent="0.25">
      <c r="A30367" s="5" t="s">
        <v>30467</v>
      </c>
      <c r="B30367" s="5" t="s">
        <v>2</v>
      </c>
    </row>
    <row r="30368" spans="1:2" x14ac:dyDescent="0.25">
      <c r="A30368" s="5" t="s">
        <v>30468</v>
      </c>
      <c r="B30368" s="5" t="s">
        <v>2</v>
      </c>
    </row>
    <row r="30369" spans="1:2" x14ac:dyDescent="0.25">
      <c r="A30369" s="5" t="s">
        <v>30469</v>
      </c>
      <c r="B30369" s="5" t="s">
        <v>2</v>
      </c>
    </row>
    <row r="30370" spans="1:2" x14ac:dyDescent="0.25">
      <c r="A30370" s="5" t="s">
        <v>30470</v>
      </c>
      <c r="B30370" s="5" t="s">
        <v>2</v>
      </c>
    </row>
    <row r="30371" spans="1:2" x14ac:dyDescent="0.25">
      <c r="A30371" s="5" t="s">
        <v>30471</v>
      </c>
      <c r="B30371" s="5" t="s">
        <v>2</v>
      </c>
    </row>
    <row r="30372" spans="1:2" x14ac:dyDescent="0.25">
      <c r="A30372" s="5" t="s">
        <v>30472</v>
      </c>
      <c r="B30372" s="5" t="s">
        <v>2</v>
      </c>
    </row>
    <row r="30373" spans="1:2" x14ac:dyDescent="0.25">
      <c r="A30373" s="5" t="s">
        <v>30473</v>
      </c>
      <c r="B30373" s="5" t="s">
        <v>2</v>
      </c>
    </row>
    <row r="30374" spans="1:2" x14ac:dyDescent="0.25">
      <c r="A30374" s="5" t="s">
        <v>30474</v>
      </c>
      <c r="B30374" s="5" t="s">
        <v>2</v>
      </c>
    </row>
    <row r="30375" spans="1:2" x14ac:dyDescent="0.25">
      <c r="A30375" s="5" t="s">
        <v>30475</v>
      </c>
      <c r="B30375" s="5" t="s">
        <v>2</v>
      </c>
    </row>
    <row r="30376" spans="1:2" x14ac:dyDescent="0.25">
      <c r="A30376" s="5" t="s">
        <v>30476</v>
      </c>
      <c r="B30376" s="5" t="s">
        <v>2</v>
      </c>
    </row>
    <row r="30377" spans="1:2" x14ac:dyDescent="0.25">
      <c r="A30377" s="5" t="s">
        <v>30477</v>
      </c>
      <c r="B30377" s="5" t="s">
        <v>2</v>
      </c>
    </row>
    <row r="30378" spans="1:2" x14ac:dyDescent="0.25">
      <c r="A30378" s="5" t="s">
        <v>30478</v>
      </c>
      <c r="B30378" s="5" t="s">
        <v>2</v>
      </c>
    </row>
    <row r="30379" spans="1:2" x14ac:dyDescent="0.25">
      <c r="A30379" s="5" t="s">
        <v>30479</v>
      </c>
      <c r="B30379" s="5" t="s">
        <v>2</v>
      </c>
    </row>
    <row r="30380" spans="1:2" x14ac:dyDescent="0.25">
      <c r="A30380" s="5" t="s">
        <v>30480</v>
      </c>
      <c r="B30380" s="5" t="s">
        <v>2</v>
      </c>
    </row>
    <row r="30381" spans="1:2" x14ac:dyDescent="0.25">
      <c r="A30381" s="5" t="s">
        <v>30481</v>
      </c>
      <c r="B30381" s="5" t="s">
        <v>2</v>
      </c>
    </row>
    <row r="30382" spans="1:2" x14ac:dyDescent="0.25">
      <c r="A30382" s="5" t="s">
        <v>30482</v>
      </c>
      <c r="B30382" s="5" t="s">
        <v>2</v>
      </c>
    </row>
    <row r="30383" spans="1:2" x14ac:dyDescent="0.25">
      <c r="A30383" s="5" t="s">
        <v>30483</v>
      </c>
      <c r="B30383" s="5" t="s">
        <v>2</v>
      </c>
    </row>
    <row r="30384" spans="1:2" x14ac:dyDescent="0.25">
      <c r="A30384" s="5" t="s">
        <v>30484</v>
      </c>
      <c r="B30384" s="5" t="s">
        <v>2</v>
      </c>
    </row>
    <row r="30385" spans="1:2" x14ac:dyDescent="0.25">
      <c r="A30385" s="5" t="s">
        <v>30485</v>
      </c>
      <c r="B30385" s="5" t="s">
        <v>2</v>
      </c>
    </row>
    <row r="30386" spans="1:2" x14ac:dyDescent="0.25">
      <c r="A30386" s="5" t="s">
        <v>30486</v>
      </c>
      <c r="B30386" s="5" t="s">
        <v>2</v>
      </c>
    </row>
    <row r="30387" spans="1:2" x14ac:dyDescent="0.25">
      <c r="A30387" s="5" t="s">
        <v>30487</v>
      </c>
      <c r="B30387" s="5" t="s">
        <v>2</v>
      </c>
    </row>
    <row r="30388" spans="1:2" x14ac:dyDescent="0.25">
      <c r="A30388" s="5" t="s">
        <v>30488</v>
      </c>
      <c r="B30388" s="5" t="s">
        <v>2</v>
      </c>
    </row>
    <row r="30389" spans="1:2" x14ac:dyDescent="0.25">
      <c r="A30389" s="5" t="s">
        <v>30489</v>
      </c>
      <c r="B30389" s="5" t="s">
        <v>2</v>
      </c>
    </row>
    <row r="30390" spans="1:2" x14ac:dyDescent="0.25">
      <c r="A30390" s="5" t="s">
        <v>30490</v>
      </c>
      <c r="B30390" s="5" t="s">
        <v>2</v>
      </c>
    </row>
    <row r="30391" spans="1:2" x14ac:dyDescent="0.25">
      <c r="A30391" s="5" t="s">
        <v>30491</v>
      </c>
      <c r="B30391" s="5" t="s">
        <v>2</v>
      </c>
    </row>
    <row r="30392" spans="1:2" x14ac:dyDescent="0.25">
      <c r="A30392" s="5" t="s">
        <v>30492</v>
      </c>
      <c r="B30392" s="5" t="s">
        <v>2</v>
      </c>
    </row>
    <row r="30393" spans="1:2" x14ac:dyDescent="0.25">
      <c r="A30393" s="5" t="s">
        <v>30493</v>
      </c>
      <c r="B30393" s="5" t="s">
        <v>2</v>
      </c>
    </row>
    <row r="30394" spans="1:2" x14ac:dyDescent="0.25">
      <c r="A30394" s="5" t="s">
        <v>30494</v>
      </c>
      <c r="B30394" s="5" t="s">
        <v>2</v>
      </c>
    </row>
    <row r="30395" spans="1:2" x14ac:dyDescent="0.25">
      <c r="A30395" s="5" t="s">
        <v>30495</v>
      </c>
      <c r="B30395" s="5" t="s">
        <v>2</v>
      </c>
    </row>
    <row r="30396" spans="1:2" x14ac:dyDescent="0.25">
      <c r="A30396" s="5" t="s">
        <v>30496</v>
      </c>
      <c r="B30396" s="5" t="s">
        <v>2</v>
      </c>
    </row>
    <row r="30397" spans="1:2" x14ac:dyDescent="0.25">
      <c r="A30397" s="5" t="s">
        <v>30497</v>
      </c>
      <c r="B30397" s="5" t="s">
        <v>2</v>
      </c>
    </row>
    <row r="30398" spans="1:2" x14ac:dyDescent="0.25">
      <c r="A30398" s="5" t="s">
        <v>30498</v>
      </c>
      <c r="B30398" s="5" t="s">
        <v>2</v>
      </c>
    </row>
    <row r="30399" spans="1:2" x14ac:dyDescent="0.25">
      <c r="A30399" s="5" t="s">
        <v>30499</v>
      </c>
      <c r="B30399" s="5" t="s">
        <v>2</v>
      </c>
    </row>
    <row r="30400" spans="1:2" x14ac:dyDescent="0.25">
      <c r="A30400" s="5" t="s">
        <v>30500</v>
      </c>
      <c r="B30400" s="5" t="s">
        <v>2</v>
      </c>
    </row>
    <row r="30401" spans="1:2" x14ac:dyDescent="0.25">
      <c r="A30401" s="5" t="s">
        <v>30501</v>
      </c>
      <c r="B30401" s="5" t="s">
        <v>2</v>
      </c>
    </row>
    <row r="30402" spans="1:2" x14ac:dyDescent="0.25">
      <c r="A30402" s="5" t="s">
        <v>30502</v>
      </c>
      <c r="B30402" s="5" t="s">
        <v>2</v>
      </c>
    </row>
    <row r="30403" spans="1:2" x14ac:dyDescent="0.25">
      <c r="A30403" s="5" t="s">
        <v>30503</v>
      </c>
      <c r="B30403" s="5" t="s">
        <v>2</v>
      </c>
    </row>
    <row r="30404" spans="1:2" x14ac:dyDescent="0.25">
      <c r="A30404" s="5" t="s">
        <v>30504</v>
      </c>
      <c r="B30404" s="5" t="s">
        <v>2</v>
      </c>
    </row>
    <row r="30405" spans="1:2" x14ac:dyDescent="0.25">
      <c r="A30405" s="5" t="s">
        <v>30505</v>
      </c>
      <c r="B30405" s="5" t="s">
        <v>2</v>
      </c>
    </row>
    <row r="30406" spans="1:2" x14ac:dyDescent="0.25">
      <c r="A30406" s="5" t="s">
        <v>30506</v>
      </c>
      <c r="B30406" s="5" t="s">
        <v>2</v>
      </c>
    </row>
    <row r="30407" spans="1:2" x14ac:dyDescent="0.25">
      <c r="A30407" s="5" t="s">
        <v>30507</v>
      </c>
      <c r="B30407" s="5" t="s">
        <v>2</v>
      </c>
    </row>
    <row r="30408" spans="1:2" x14ac:dyDescent="0.25">
      <c r="A30408" s="5" t="s">
        <v>30508</v>
      </c>
      <c r="B30408" s="5" t="s">
        <v>2</v>
      </c>
    </row>
    <row r="30409" spans="1:2" x14ac:dyDescent="0.25">
      <c r="A30409" s="5" t="s">
        <v>30509</v>
      </c>
      <c r="B30409" s="5" t="s">
        <v>2</v>
      </c>
    </row>
    <row r="30410" spans="1:2" x14ac:dyDescent="0.25">
      <c r="A30410" s="5" t="s">
        <v>30510</v>
      </c>
      <c r="B30410" s="5" t="s">
        <v>2</v>
      </c>
    </row>
    <row r="30411" spans="1:2" x14ac:dyDescent="0.25">
      <c r="A30411" s="5" t="s">
        <v>30511</v>
      </c>
      <c r="B30411" s="5" t="s">
        <v>2</v>
      </c>
    </row>
    <row r="30412" spans="1:2" x14ac:dyDescent="0.25">
      <c r="A30412" s="5" t="s">
        <v>30512</v>
      </c>
      <c r="B30412" s="5" t="s">
        <v>2</v>
      </c>
    </row>
    <row r="30413" spans="1:2" x14ac:dyDescent="0.25">
      <c r="A30413" s="5" t="s">
        <v>30513</v>
      </c>
      <c r="B30413" s="5" t="s">
        <v>2</v>
      </c>
    </row>
    <row r="30414" spans="1:2" x14ac:dyDescent="0.25">
      <c r="A30414" s="5" t="s">
        <v>30514</v>
      </c>
      <c r="B30414" s="5" t="s">
        <v>2</v>
      </c>
    </row>
    <row r="30415" spans="1:2" x14ac:dyDescent="0.25">
      <c r="A30415" s="5" t="s">
        <v>30515</v>
      </c>
      <c r="B30415" s="5" t="s">
        <v>2</v>
      </c>
    </row>
    <row r="30416" spans="1:2" x14ac:dyDescent="0.25">
      <c r="A30416" s="5" t="s">
        <v>30516</v>
      </c>
      <c r="B30416" s="5" t="s">
        <v>2</v>
      </c>
    </row>
    <row r="30417" spans="1:2" x14ac:dyDescent="0.25">
      <c r="A30417" s="5" t="s">
        <v>30517</v>
      </c>
      <c r="B30417" s="5" t="s">
        <v>2</v>
      </c>
    </row>
    <row r="30418" spans="1:2" x14ac:dyDescent="0.25">
      <c r="A30418" s="5" t="s">
        <v>30518</v>
      </c>
      <c r="B30418" s="5" t="s">
        <v>2</v>
      </c>
    </row>
    <row r="30419" spans="1:2" x14ac:dyDescent="0.25">
      <c r="A30419" s="5" t="s">
        <v>30519</v>
      </c>
      <c r="B30419" s="5" t="s">
        <v>2</v>
      </c>
    </row>
    <row r="30420" spans="1:2" x14ac:dyDescent="0.25">
      <c r="A30420" s="5" t="s">
        <v>30520</v>
      </c>
      <c r="B30420" s="5" t="s">
        <v>2</v>
      </c>
    </row>
    <row r="30421" spans="1:2" x14ac:dyDescent="0.25">
      <c r="A30421" s="5" t="s">
        <v>30521</v>
      </c>
      <c r="B30421" s="5" t="s">
        <v>2</v>
      </c>
    </row>
    <row r="30422" spans="1:2" x14ac:dyDescent="0.25">
      <c r="A30422" s="5" t="s">
        <v>30522</v>
      </c>
      <c r="B30422" s="5" t="s">
        <v>2</v>
      </c>
    </row>
    <row r="30423" spans="1:2" x14ac:dyDescent="0.25">
      <c r="A30423" s="5" t="s">
        <v>30523</v>
      </c>
      <c r="B30423" s="5" t="s">
        <v>2</v>
      </c>
    </row>
    <row r="30424" spans="1:2" x14ac:dyDescent="0.25">
      <c r="A30424" s="5" t="s">
        <v>30524</v>
      </c>
      <c r="B30424" s="5" t="s">
        <v>2</v>
      </c>
    </row>
    <row r="30425" spans="1:2" x14ac:dyDescent="0.25">
      <c r="A30425" s="5" t="s">
        <v>30525</v>
      </c>
      <c r="B30425" s="5" t="s">
        <v>2</v>
      </c>
    </row>
    <row r="30426" spans="1:2" x14ac:dyDescent="0.25">
      <c r="A30426" s="5" t="s">
        <v>30526</v>
      </c>
      <c r="B30426" s="5" t="s">
        <v>2</v>
      </c>
    </row>
    <row r="30427" spans="1:2" x14ac:dyDescent="0.25">
      <c r="A30427" s="5" t="s">
        <v>30527</v>
      </c>
      <c r="B30427" s="5" t="s">
        <v>2</v>
      </c>
    </row>
    <row r="30428" spans="1:2" x14ac:dyDescent="0.25">
      <c r="A30428" s="5" t="s">
        <v>30528</v>
      </c>
      <c r="B30428" s="5" t="s">
        <v>2</v>
      </c>
    </row>
    <row r="30429" spans="1:2" x14ac:dyDescent="0.25">
      <c r="A30429" s="5" t="s">
        <v>30529</v>
      </c>
      <c r="B30429" s="5" t="s">
        <v>2</v>
      </c>
    </row>
    <row r="30430" spans="1:2" x14ac:dyDescent="0.25">
      <c r="A30430" s="5" t="s">
        <v>30530</v>
      </c>
      <c r="B30430" s="5" t="s">
        <v>2</v>
      </c>
    </row>
    <row r="30431" spans="1:2" x14ac:dyDescent="0.25">
      <c r="A30431" s="5" t="s">
        <v>30531</v>
      </c>
      <c r="B30431" s="5" t="s">
        <v>2</v>
      </c>
    </row>
    <row r="30432" spans="1:2" x14ac:dyDescent="0.25">
      <c r="A30432" s="5" t="s">
        <v>30532</v>
      </c>
      <c r="B30432" s="5" t="s">
        <v>2</v>
      </c>
    </row>
    <row r="30433" spans="1:2" x14ac:dyDescent="0.25">
      <c r="A30433" s="5" t="s">
        <v>30533</v>
      </c>
      <c r="B30433" s="5" t="s">
        <v>2</v>
      </c>
    </row>
    <row r="30434" spans="1:2" x14ac:dyDescent="0.25">
      <c r="A30434" s="5" t="s">
        <v>30534</v>
      </c>
      <c r="B30434" s="5" t="s">
        <v>2</v>
      </c>
    </row>
    <row r="30435" spans="1:2" x14ac:dyDescent="0.25">
      <c r="A30435" s="5" t="s">
        <v>30535</v>
      </c>
      <c r="B30435" s="5" t="s">
        <v>2</v>
      </c>
    </row>
    <row r="30436" spans="1:2" x14ac:dyDescent="0.25">
      <c r="A30436" s="5" t="s">
        <v>30536</v>
      </c>
      <c r="B30436" s="5" t="s">
        <v>2</v>
      </c>
    </row>
    <row r="30437" spans="1:2" x14ac:dyDescent="0.25">
      <c r="A30437" s="5" t="s">
        <v>30537</v>
      </c>
      <c r="B30437" s="5" t="s">
        <v>2</v>
      </c>
    </row>
    <row r="30438" spans="1:2" x14ac:dyDescent="0.25">
      <c r="A30438" s="5" t="s">
        <v>30538</v>
      </c>
      <c r="B30438" s="5" t="s">
        <v>2</v>
      </c>
    </row>
    <row r="30439" spans="1:2" x14ac:dyDescent="0.25">
      <c r="A30439" s="5" t="s">
        <v>30539</v>
      </c>
      <c r="B30439" s="5" t="s">
        <v>2</v>
      </c>
    </row>
    <row r="30440" spans="1:2" x14ac:dyDescent="0.25">
      <c r="A30440" s="5" t="s">
        <v>30540</v>
      </c>
      <c r="B30440" s="5" t="s">
        <v>2</v>
      </c>
    </row>
    <row r="30441" spans="1:2" x14ac:dyDescent="0.25">
      <c r="A30441" s="5" t="s">
        <v>30541</v>
      </c>
      <c r="B30441" s="5" t="s">
        <v>2</v>
      </c>
    </row>
    <row r="30442" spans="1:2" x14ac:dyDescent="0.25">
      <c r="A30442" s="5" t="s">
        <v>30542</v>
      </c>
      <c r="B30442" s="5" t="s">
        <v>2</v>
      </c>
    </row>
    <row r="30443" spans="1:2" x14ac:dyDescent="0.25">
      <c r="A30443" s="5" t="s">
        <v>30543</v>
      </c>
      <c r="B30443" s="5" t="s">
        <v>2</v>
      </c>
    </row>
    <row r="30444" spans="1:2" x14ac:dyDescent="0.25">
      <c r="A30444" s="5" t="s">
        <v>30544</v>
      </c>
      <c r="B30444" s="5" t="s">
        <v>2</v>
      </c>
    </row>
    <row r="30445" spans="1:2" x14ac:dyDescent="0.25">
      <c r="A30445" s="5" t="s">
        <v>30545</v>
      </c>
      <c r="B30445" s="5" t="s">
        <v>2</v>
      </c>
    </row>
    <row r="30446" spans="1:2" x14ac:dyDescent="0.25">
      <c r="A30446" s="5" t="s">
        <v>30546</v>
      </c>
      <c r="B30446" s="5" t="s">
        <v>2</v>
      </c>
    </row>
    <row r="30447" spans="1:2" x14ac:dyDescent="0.25">
      <c r="A30447" s="5" t="s">
        <v>30547</v>
      </c>
      <c r="B30447" s="5" t="s">
        <v>2</v>
      </c>
    </row>
    <row r="30448" spans="1:2" x14ac:dyDescent="0.25">
      <c r="A30448" s="5" t="s">
        <v>30548</v>
      </c>
      <c r="B30448" s="5" t="s">
        <v>2</v>
      </c>
    </row>
    <row r="30449" spans="1:2" x14ac:dyDescent="0.25">
      <c r="A30449" s="5" t="s">
        <v>30549</v>
      </c>
      <c r="B30449" s="5" t="s">
        <v>2</v>
      </c>
    </row>
    <row r="30450" spans="1:2" x14ac:dyDescent="0.25">
      <c r="A30450" s="5" t="s">
        <v>30550</v>
      </c>
      <c r="B30450" s="5" t="s">
        <v>2</v>
      </c>
    </row>
    <row r="30451" spans="1:2" x14ac:dyDescent="0.25">
      <c r="A30451" s="5" t="s">
        <v>30551</v>
      </c>
      <c r="B30451" s="5" t="s">
        <v>2</v>
      </c>
    </row>
    <row r="30452" spans="1:2" x14ac:dyDescent="0.25">
      <c r="A30452" s="5" t="s">
        <v>30552</v>
      </c>
      <c r="B30452" s="5" t="s">
        <v>2</v>
      </c>
    </row>
    <row r="30453" spans="1:2" x14ac:dyDescent="0.25">
      <c r="A30453" s="5" t="s">
        <v>30553</v>
      </c>
      <c r="B30453" s="5" t="s">
        <v>2</v>
      </c>
    </row>
    <row r="30454" spans="1:2" x14ac:dyDescent="0.25">
      <c r="A30454" s="5" t="s">
        <v>30554</v>
      </c>
      <c r="B30454" s="5" t="s">
        <v>2</v>
      </c>
    </row>
    <row r="30455" spans="1:2" x14ac:dyDescent="0.25">
      <c r="A30455" s="5" t="s">
        <v>30555</v>
      </c>
      <c r="B30455" s="5" t="s">
        <v>2</v>
      </c>
    </row>
    <row r="30456" spans="1:2" x14ac:dyDescent="0.25">
      <c r="A30456" s="5" t="s">
        <v>30556</v>
      </c>
      <c r="B30456" s="5" t="s">
        <v>2</v>
      </c>
    </row>
    <row r="30457" spans="1:2" x14ac:dyDescent="0.25">
      <c r="A30457" s="5" t="s">
        <v>30557</v>
      </c>
      <c r="B30457" s="5" t="s">
        <v>2</v>
      </c>
    </row>
    <row r="30458" spans="1:2" x14ac:dyDescent="0.25">
      <c r="A30458" s="5" t="s">
        <v>30558</v>
      </c>
      <c r="B30458" s="5" t="s">
        <v>2</v>
      </c>
    </row>
    <row r="30459" spans="1:2" x14ac:dyDescent="0.25">
      <c r="A30459" s="5" t="s">
        <v>30559</v>
      </c>
      <c r="B30459" s="5" t="s">
        <v>2</v>
      </c>
    </row>
    <row r="30460" spans="1:2" x14ac:dyDescent="0.25">
      <c r="A30460" s="5" t="s">
        <v>30560</v>
      </c>
      <c r="B30460" s="5" t="s">
        <v>2</v>
      </c>
    </row>
    <row r="30461" spans="1:2" x14ac:dyDescent="0.25">
      <c r="A30461" s="5" t="s">
        <v>30561</v>
      </c>
      <c r="B30461" s="5" t="s">
        <v>2</v>
      </c>
    </row>
    <row r="30462" spans="1:2" x14ac:dyDescent="0.25">
      <c r="A30462" s="5" t="s">
        <v>30562</v>
      </c>
      <c r="B30462" s="5" t="s">
        <v>2</v>
      </c>
    </row>
    <row r="30463" spans="1:2" x14ac:dyDescent="0.25">
      <c r="A30463" s="5" t="s">
        <v>30563</v>
      </c>
      <c r="B30463" s="5" t="s">
        <v>2</v>
      </c>
    </row>
    <row r="30464" spans="1:2" x14ac:dyDescent="0.25">
      <c r="A30464" s="5" t="s">
        <v>30564</v>
      </c>
      <c r="B30464" s="5" t="s">
        <v>2</v>
      </c>
    </row>
    <row r="30465" spans="1:2" x14ac:dyDescent="0.25">
      <c r="A30465" s="5" t="s">
        <v>30565</v>
      </c>
      <c r="B30465" s="5" t="s">
        <v>2</v>
      </c>
    </row>
    <row r="30466" spans="1:2" x14ac:dyDescent="0.25">
      <c r="A30466" s="5" t="s">
        <v>30566</v>
      </c>
      <c r="B30466" s="5" t="s">
        <v>2</v>
      </c>
    </row>
    <row r="30467" spans="1:2" x14ac:dyDescent="0.25">
      <c r="A30467" s="5" t="s">
        <v>30567</v>
      </c>
      <c r="B30467" s="5" t="s">
        <v>2</v>
      </c>
    </row>
    <row r="30468" spans="1:2" x14ac:dyDescent="0.25">
      <c r="A30468" s="5" t="s">
        <v>30568</v>
      </c>
      <c r="B30468" s="5" t="s">
        <v>2</v>
      </c>
    </row>
    <row r="30469" spans="1:2" x14ac:dyDescent="0.25">
      <c r="A30469" s="5" t="s">
        <v>30569</v>
      </c>
      <c r="B30469" s="5" t="s">
        <v>2</v>
      </c>
    </row>
    <row r="30470" spans="1:2" x14ac:dyDescent="0.25">
      <c r="A30470" s="5" t="s">
        <v>30570</v>
      </c>
      <c r="B30470" s="5" t="s">
        <v>2</v>
      </c>
    </row>
    <row r="30471" spans="1:2" x14ac:dyDescent="0.25">
      <c r="A30471" s="5" t="s">
        <v>30571</v>
      </c>
      <c r="B30471" s="5" t="s">
        <v>2</v>
      </c>
    </row>
    <row r="30472" spans="1:2" x14ac:dyDescent="0.25">
      <c r="A30472" s="5" t="s">
        <v>30572</v>
      </c>
      <c r="B30472" s="5" t="s">
        <v>2</v>
      </c>
    </row>
    <row r="30473" spans="1:2" x14ac:dyDescent="0.25">
      <c r="A30473" s="5" t="s">
        <v>30573</v>
      </c>
      <c r="B30473" s="5" t="s">
        <v>2</v>
      </c>
    </row>
    <row r="30474" spans="1:2" x14ac:dyDescent="0.25">
      <c r="A30474" s="5" t="s">
        <v>30574</v>
      </c>
      <c r="B30474" s="5" t="s">
        <v>2</v>
      </c>
    </row>
    <row r="30475" spans="1:2" x14ac:dyDescent="0.25">
      <c r="A30475" s="5" t="s">
        <v>30575</v>
      </c>
      <c r="B30475" s="5" t="s">
        <v>2</v>
      </c>
    </row>
    <row r="30476" spans="1:2" x14ac:dyDescent="0.25">
      <c r="A30476" s="5" t="s">
        <v>30576</v>
      </c>
      <c r="B30476" s="5" t="s">
        <v>2</v>
      </c>
    </row>
    <row r="30477" spans="1:2" x14ac:dyDescent="0.25">
      <c r="A30477" s="5" t="s">
        <v>30577</v>
      </c>
      <c r="B30477" s="5" t="s">
        <v>2</v>
      </c>
    </row>
    <row r="30478" spans="1:2" x14ac:dyDescent="0.25">
      <c r="A30478" s="5" t="s">
        <v>30578</v>
      </c>
      <c r="B30478" s="5" t="s">
        <v>2</v>
      </c>
    </row>
    <row r="30479" spans="1:2" x14ac:dyDescent="0.25">
      <c r="A30479" s="5" t="s">
        <v>30579</v>
      </c>
      <c r="B30479" s="5" t="s">
        <v>2</v>
      </c>
    </row>
    <row r="30480" spans="1:2" x14ac:dyDescent="0.25">
      <c r="A30480" s="5" t="s">
        <v>30580</v>
      </c>
      <c r="B30480" s="5" t="s">
        <v>2</v>
      </c>
    </row>
    <row r="30481" spans="1:2" x14ac:dyDescent="0.25">
      <c r="A30481" s="5" t="s">
        <v>30581</v>
      </c>
      <c r="B30481" s="5" t="s">
        <v>2</v>
      </c>
    </row>
    <row r="30482" spans="1:2" x14ac:dyDescent="0.25">
      <c r="A30482" s="5" t="s">
        <v>30582</v>
      </c>
      <c r="B30482" s="5" t="s">
        <v>2</v>
      </c>
    </row>
    <row r="30483" spans="1:2" x14ac:dyDescent="0.25">
      <c r="A30483" s="5" t="s">
        <v>30583</v>
      </c>
      <c r="B30483" s="5" t="s">
        <v>4098</v>
      </c>
    </row>
    <row r="30484" spans="1:2" x14ac:dyDescent="0.25">
      <c r="A30484" s="5" t="s">
        <v>30584</v>
      </c>
      <c r="B30484" s="5" t="s">
        <v>4098</v>
      </c>
    </row>
    <row r="30485" spans="1:2" x14ac:dyDescent="0.25">
      <c r="A30485" s="5" t="s">
        <v>30585</v>
      </c>
      <c r="B30485" s="5" t="s">
        <v>4098</v>
      </c>
    </row>
    <row r="30486" spans="1:2" x14ac:dyDescent="0.25">
      <c r="A30486" s="5" t="s">
        <v>30586</v>
      </c>
      <c r="B30486" s="5" t="s">
        <v>4098</v>
      </c>
    </row>
    <row r="30487" spans="1:2" x14ac:dyDescent="0.25">
      <c r="A30487" s="5" t="s">
        <v>30587</v>
      </c>
      <c r="B30487" s="5" t="s">
        <v>4098</v>
      </c>
    </row>
    <row r="30488" spans="1:2" x14ac:dyDescent="0.25">
      <c r="A30488" s="5" t="s">
        <v>30588</v>
      </c>
      <c r="B30488" s="5" t="s">
        <v>4098</v>
      </c>
    </row>
    <row r="30489" spans="1:2" x14ac:dyDescent="0.25">
      <c r="A30489" s="5" t="s">
        <v>30589</v>
      </c>
      <c r="B30489" s="5" t="s">
        <v>4098</v>
      </c>
    </row>
    <row r="30490" spans="1:2" x14ac:dyDescent="0.25">
      <c r="A30490" s="5" t="s">
        <v>30590</v>
      </c>
      <c r="B30490" s="5" t="s">
        <v>4098</v>
      </c>
    </row>
    <row r="30491" spans="1:2" x14ac:dyDescent="0.25">
      <c r="A30491" s="5" t="s">
        <v>30591</v>
      </c>
      <c r="B30491" s="5" t="s">
        <v>4098</v>
      </c>
    </row>
    <row r="30492" spans="1:2" x14ac:dyDescent="0.25">
      <c r="A30492" s="5" t="s">
        <v>30592</v>
      </c>
      <c r="B30492" s="5" t="s">
        <v>4098</v>
      </c>
    </row>
    <row r="30493" spans="1:2" x14ac:dyDescent="0.25">
      <c r="A30493" s="5" t="s">
        <v>30593</v>
      </c>
      <c r="B30493" s="5" t="s">
        <v>4098</v>
      </c>
    </row>
    <row r="30494" spans="1:2" x14ac:dyDescent="0.25">
      <c r="A30494" s="5" t="s">
        <v>30594</v>
      </c>
      <c r="B30494" s="5" t="s">
        <v>4098</v>
      </c>
    </row>
    <row r="30495" spans="1:2" x14ac:dyDescent="0.25">
      <c r="A30495" s="5" t="s">
        <v>30595</v>
      </c>
      <c r="B30495" s="5" t="s">
        <v>4098</v>
      </c>
    </row>
    <row r="30496" spans="1:2" x14ac:dyDescent="0.25">
      <c r="A30496" s="5" t="s">
        <v>30596</v>
      </c>
      <c r="B30496" s="5" t="s">
        <v>4098</v>
      </c>
    </row>
    <row r="30497" spans="1:2" x14ac:dyDescent="0.25">
      <c r="A30497" s="5" t="s">
        <v>30597</v>
      </c>
      <c r="B30497" s="5" t="s">
        <v>4098</v>
      </c>
    </row>
    <row r="30498" spans="1:2" x14ac:dyDescent="0.25">
      <c r="A30498" s="5" t="s">
        <v>30598</v>
      </c>
      <c r="B30498" s="5" t="s">
        <v>4098</v>
      </c>
    </row>
    <row r="30499" spans="1:2" x14ac:dyDescent="0.25">
      <c r="A30499" s="5" t="s">
        <v>30599</v>
      </c>
      <c r="B30499" s="5" t="s">
        <v>4098</v>
      </c>
    </row>
    <row r="30500" spans="1:2" x14ac:dyDescent="0.25">
      <c r="A30500" s="5" t="s">
        <v>30600</v>
      </c>
      <c r="B30500" s="5" t="s">
        <v>4098</v>
      </c>
    </row>
    <row r="30501" spans="1:2" x14ac:dyDescent="0.25">
      <c r="A30501" s="5" t="s">
        <v>30601</v>
      </c>
      <c r="B30501" s="5" t="s">
        <v>4098</v>
      </c>
    </row>
    <row r="30502" spans="1:2" x14ac:dyDescent="0.25">
      <c r="A30502" s="5" t="s">
        <v>30602</v>
      </c>
      <c r="B30502" s="5" t="s">
        <v>4098</v>
      </c>
    </row>
    <row r="30503" spans="1:2" x14ac:dyDescent="0.25">
      <c r="A30503" s="5" t="s">
        <v>30603</v>
      </c>
      <c r="B30503" s="5" t="s">
        <v>4098</v>
      </c>
    </row>
    <row r="30504" spans="1:2" x14ac:dyDescent="0.25">
      <c r="A30504" s="5" t="s">
        <v>30604</v>
      </c>
      <c r="B30504" s="5" t="s">
        <v>4098</v>
      </c>
    </row>
    <row r="30505" spans="1:2" x14ac:dyDescent="0.25">
      <c r="A30505" s="5" t="s">
        <v>30605</v>
      </c>
      <c r="B30505" s="5" t="s">
        <v>4098</v>
      </c>
    </row>
    <row r="30506" spans="1:2" x14ac:dyDescent="0.25">
      <c r="A30506" s="5" t="s">
        <v>30606</v>
      </c>
      <c r="B30506" s="5" t="s">
        <v>4098</v>
      </c>
    </row>
    <row r="30507" spans="1:2" x14ac:dyDescent="0.25">
      <c r="A30507" s="5" t="s">
        <v>30607</v>
      </c>
      <c r="B30507" s="5" t="s">
        <v>4098</v>
      </c>
    </row>
    <row r="30508" spans="1:2" x14ac:dyDescent="0.25">
      <c r="A30508" s="5" t="s">
        <v>30608</v>
      </c>
      <c r="B30508" s="5" t="s">
        <v>4098</v>
      </c>
    </row>
    <row r="30509" spans="1:2" x14ac:dyDescent="0.25">
      <c r="A30509" s="5" t="s">
        <v>30609</v>
      </c>
      <c r="B30509" s="5" t="s">
        <v>4098</v>
      </c>
    </row>
    <row r="30510" spans="1:2" x14ac:dyDescent="0.25">
      <c r="A30510" s="5" t="s">
        <v>30610</v>
      </c>
      <c r="B30510" s="5" t="s">
        <v>4098</v>
      </c>
    </row>
    <row r="30511" spans="1:2" x14ac:dyDescent="0.25">
      <c r="A30511" s="5" t="s">
        <v>30611</v>
      </c>
      <c r="B30511" s="5" t="s">
        <v>4098</v>
      </c>
    </row>
    <row r="30512" spans="1:2" x14ac:dyDescent="0.25">
      <c r="A30512" s="5" t="s">
        <v>30612</v>
      </c>
      <c r="B30512" s="5" t="s">
        <v>4098</v>
      </c>
    </row>
    <row r="30513" spans="1:2" x14ac:dyDescent="0.25">
      <c r="A30513" s="5" t="s">
        <v>30613</v>
      </c>
      <c r="B30513" s="5" t="s">
        <v>4098</v>
      </c>
    </row>
    <row r="30514" spans="1:2" x14ac:dyDescent="0.25">
      <c r="A30514" s="5" t="s">
        <v>30614</v>
      </c>
      <c r="B30514" s="5" t="s">
        <v>4098</v>
      </c>
    </row>
    <row r="30515" spans="1:2" x14ac:dyDescent="0.25">
      <c r="A30515" s="5" t="s">
        <v>30615</v>
      </c>
      <c r="B30515" s="5" t="s">
        <v>4098</v>
      </c>
    </row>
    <row r="30516" spans="1:2" x14ac:dyDescent="0.25">
      <c r="A30516" s="5" t="s">
        <v>30616</v>
      </c>
      <c r="B30516" s="5" t="s">
        <v>4098</v>
      </c>
    </row>
    <row r="30517" spans="1:2" x14ac:dyDescent="0.25">
      <c r="A30517" s="5" t="s">
        <v>30617</v>
      </c>
      <c r="B30517" s="5" t="s">
        <v>4098</v>
      </c>
    </row>
    <row r="30518" spans="1:2" x14ac:dyDescent="0.25">
      <c r="A30518" s="5" t="s">
        <v>30618</v>
      </c>
      <c r="B30518" s="5" t="s">
        <v>4098</v>
      </c>
    </row>
    <row r="30519" spans="1:2" x14ac:dyDescent="0.25">
      <c r="A30519" s="5" t="s">
        <v>30619</v>
      </c>
      <c r="B30519" s="5" t="s">
        <v>4098</v>
      </c>
    </row>
    <row r="30520" spans="1:2" x14ac:dyDescent="0.25">
      <c r="A30520" s="5" t="s">
        <v>30620</v>
      </c>
      <c r="B30520" s="5" t="s">
        <v>4098</v>
      </c>
    </row>
    <row r="30521" spans="1:2" x14ac:dyDescent="0.25">
      <c r="A30521" s="5" t="s">
        <v>30621</v>
      </c>
      <c r="B30521" s="5" t="s">
        <v>4098</v>
      </c>
    </row>
    <row r="30522" spans="1:2" x14ac:dyDescent="0.25">
      <c r="A30522" s="5" t="s">
        <v>30622</v>
      </c>
      <c r="B30522" s="5" t="s">
        <v>4098</v>
      </c>
    </row>
    <row r="30523" spans="1:2" x14ac:dyDescent="0.25">
      <c r="A30523" s="5" t="s">
        <v>30623</v>
      </c>
      <c r="B30523" s="5" t="s">
        <v>4098</v>
      </c>
    </row>
    <row r="30524" spans="1:2" x14ac:dyDescent="0.25">
      <c r="A30524" s="5" t="s">
        <v>30624</v>
      </c>
      <c r="B30524" s="5" t="s">
        <v>4098</v>
      </c>
    </row>
    <row r="30525" spans="1:2" x14ac:dyDescent="0.25">
      <c r="A30525" s="5" t="s">
        <v>30625</v>
      </c>
      <c r="B30525" s="5" t="s">
        <v>4098</v>
      </c>
    </row>
    <row r="30526" spans="1:2" x14ac:dyDescent="0.25">
      <c r="A30526" s="5" t="s">
        <v>30626</v>
      </c>
      <c r="B30526" s="5" t="s">
        <v>4098</v>
      </c>
    </row>
    <row r="30527" spans="1:2" x14ac:dyDescent="0.25">
      <c r="A30527" s="5" t="s">
        <v>30627</v>
      </c>
      <c r="B30527" s="5" t="s">
        <v>4098</v>
      </c>
    </row>
    <row r="30528" spans="1:2" x14ac:dyDescent="0.25">
      <c r="A30528" s="5" t="s">
        <v>30628</v>
      </c>
      <c r="B30528" s="5" t="s">
        <v>4098</v>
      </c>
    </row>
    <row r="30529" spans="1:2" x14ac:dyDescent="0.25">
      <c r="A30529" s="5" t="s">
        <v>30629</v>
      </c>
      <c r="B30529" s="5" t="s">
        <v>4098</v>
      </c>
    </row>
    <row r="30530" spans="1:2" x14ac:dyDescent="0.25">
      <c r="A30530" s="5" t="s">
        <v>30630</v>
      </c>
      <c r="B30530" s="5" t="s">
        <v>4098</v>
      </c>
    </row>
    <row r="30531" spans="1:2" x14ac:dyDescent="0.25">
      <c r="A30531" s="5" t="s">
        <v>30631</v>
      </c>
      <c r="B30531" s="5" t="s">
        <v>4098</v>
      </c>
    </row>
    <row r="30532" spans="1:2" x14ac:dyDescent="0.25">
      <c r="A30532" s="5" t="s">
        <v>30632</v>
      </c>
      <c r="B30532" s="5" t="s">
        <v>4098</v>
      </c>
    </row>
    <row r="30533" spans="1:2" x14ac:dyDescent="0.25">
      <c r="A30533" s="5" t="s">
        <v>30633</v>
      </c>
      <c r="B30533" s="5" t="s">
        <v>4098</v>
      </c>
    </row>
    <row r="30534" spans="1:2" x14ac:dyDescent="0.25">
      <c r="A30534" s="5" t="s">
        <v>30634</v>
      </c>
      <c r="B30534" s="5" t="s">
        <v>4098</v>
      </c>
    </row>
    <row r="30535" spans="1:2" x14ac:dyDescent="0.25">
      <c r="A30535" s="5" t="s">
        <v>30635</v>
      </c>
      <c r="B30535" s="5" t="s">
        <v>4098</v>
      </c>
    </row>
    <row r="30536" spans="1:2" x14ac:dyDescent="0.25">
      <c r="A30536" s="5" t="s">
        <v>30636</v>
      </c>
      <c r="B30536" s="5" t="s">
        <v>4098</v>
      </c>
    </row>
    <row r="30537" spans="1:2" x14ac:dyDescent="0.25">
      <c r="A30537" s="5" t="s">
        <v>30637</v>
      </c>
      <c r="B30537" s="5" t="s">
        <v>4098</v>
      </c>
    </row>
    <row r="30538" spans="1:2" x14ac:dyDescent="0.25">
      <c r="A30538" s="5" t="s">
        <v>30638</v>
      </c>
      <c r="B30538" s="5" t="s">
        <v>4098</v>
      </c>
    </row>
    <row r="30539" spans="1:2" x14ac:dyDescent="0.25">
      <c r="A30539" s="5" t="s">
        <v>30639</v>
      </c>
      <c r="B30539" s="5" t="s">
        <v>4098</v>
      </c>
    </row>
    <row r="30540" spans="1:2" x14ac:dyDescent="0.25">
      <c r="A30540" s="5" t="s">
        <v>30640</v>
      </c>
      <c r="B30540" s="5" t="s">
        <v>4098</v>
      </c>
    </row>
    <row r="30541" spans="1:2" x14ac:dyDescent="0.25">
      <c r="A30541" s="5" t="s">
        <v>30641</v>
      </c>
      <c r="B30541" s="5" t="s">
        <v>4098</v>
      </c>
    </row>
    <row r="30542" spans="1:2" x14ac:dyDescent="0.25">
      <c r="A30542" s="5" t="s">
        <v>30642</v>
      </c>
      <c r="B30542" s="5" t="s">
        <v>4098</v>
      </c>
    </row>
    <row r="30543" spans="1:2" x14ac:dyDescent="0.25">
      <c r="A30543" s="5" t="s">
        <v>30643</v>
      </c>
      <c r="B30543" s="5" t="s">
        <v>4098</v>
      </c>
    </row>
    <row r="30544" spans="1:2" x14ac:dyDescent="0.25">
      <c r="A30544" s="5" t="s">
        <v>30644</v>
      </c>
      <c r="B30544" s="5" t="s">
        <v>4098</v>
      </c>
    </row>
    <row r="30545" spans="1:2" x14ac:dyDescent="0.25">
      <c r="A30545" s="5" t="s">
        <v>30645</v>
      </c>
      <c r="B30545" s="5" t="s">
        <v>4098</v>
      </c>
    </row>
    <row r="30546" spans="1:2" x14ac:dyDescent="0.25">
      <c r="A30546" s="5" t="s">
        <v>30646</v>
      </c>
      <c r="B30546" s="5" t="s">
        <v>4098</v>
      </c>
    </row>
    <row r="30547" spans="1:2" x14ac:dyDescent="0.25">
      <c r="A30547" s="5" t="s">
        <v>30647</v>
      </c>
      <c r="B30547" s="5" t="s">
        <v>4098</v>
      </c>
    </row>
    <row r="30548" spans="1:2" x14ac:dyDescent="0.25">
      <c r="A30548" s="5" t="s">
        <v>30648</v>
      </c>
      <c r="B30548" s="5" t="s">
        <v>4098</v>
      </c>
    </row>
    <row r="30549" spans="1:2" x14ac:dyDescent="0.25">
      <c r="A30549" s="5" t="s">
        <v>30649</v>
      </c>
      <c r="B30549" s="5" t="s">
        <v>4098</v>
      </c>
    </row>
    <row r="30550" spans="1:2" x14ac:dyDescent="0.25">
      <c r="A30550" s="5" t="s">
        <v>30650</v>
      </c>
      <c r="B30550" s="5" t="s">
        <v>12192</v>
      </c>
    </row>
    <row r="30551" spans="1:2" x14ac:dyDescent="0.25">
      <c r="A30551" s="5" t="s">
        <v>30651</v>
      </c>
      <c r="B30551" s="5" t="s">
        <v>12192</v>
      </c>
    </row>
    <row r="30552" spans="1:2" x14ac:dyDescent="0.25">
      <c r="A30552" s="5" t="s">
        <v>30652</v>
      </c>
      <c r="B30552" s="5" t="s">
        <v>12192</v>
      </c>
    </row>
    <row r="30553" spans="1:2" x14ac:dyDescent="0.25">
      <c r="A30553" s="5" t="s">
        <v>30653</v>
      </c>
      <c r="B30553" s="5" t="s">
        <v>12192</v>
      </c>
    </row>
    <row r="30554" spans="1:2" x14ac:dyDescent="0.25">
      <c r="A30554" s="5" t="s">
        <v>30654</v>
      </c>
      <c r="B30554" s="5" t="s">
        <v>12192</v>
      </c>
    </row>
    <row r="30555" spans="1:2" x14ac:dyDescent="0.25">
      <c r="A30555" s="5" t="s">
        <v>30655</v>
      </c>
      <c r="B30555" s="5" t="s">
        <v>12192</v>
      </c>
    </row>
    <row r="30556" spans="1:2" x14ac:dyDescent="0.25">
      <c r="A30556" s="5" t="s">
        <v>30656</v>
      </c>
      <c r="B30556" s="5" t="s">
        <v>12192</v>
      </c>
    </row>
    <row r="30557" spans="1:2" x14ac:dyDescent="0.25">
      <c r="A30557" s="5" t="s">
        <v>30657</v>
      </c>
      <c r="B30557" s="5" t="s">
        <v>12192</v>
      </c>
    </row>
    <row r="30558" spans="1:2" x14ac:dyDescent="0.25">
      <c r="A30558" s="5" t="s">
        <v>30658</v>
      </c>
      <c r="B30558" s="5" t="s">
        <v>12192</v>
      </c>
    </row>
    <row r="30559" spans="1:2" x14ac:dyDescent="0.25">
      <c r="A30559" s="5" t="s">
        <v>30659</v>
      </c>
      <c r="B30559" s="5" t="s">
        <v>12192</v>
      </c>
    </row>
    <row r="30560" spans="1:2" x14ac:dyDescent="0.25">
      <c r="A30560" s="5" t="s">
        <v>30660</v>
      </c>
      <c r="B30560" s="5" t="s">
        <v>12192</v>
      </c>
    </row>
    <row r="30561" spans="1:2" x14ac:dyDescent="0.25">
      <c r="A30561" s="5" t="s">
        <v>30661</v>
      </c>
      <c r="B30561" s="5" t="s">
        <v>12192</v>
      </c>
    </row>
    <row r="30562" spans="1:2" x14ac:dyDescent="0.25">
      <c r="A30562" s="5" t="s">
        <v>30662</v>
      </c>
      <c r="B30562" s="5" t="s">
        <v>12192</v>
      </c>
    </row>
    <row r="30563" spans="1:2" x14ac:dyDescent="0.25">
      <c r="A30563" s="5" t="s">
        <v>30663</v>
      </c>
      <c r="B30563" s="5" t="s">
        <v>12192</v>
      </c>
    </row>
    <row r="30564" spans="1:2" x14ac:dyDescent="0.25">
      <c r="A30564" s="5" t="s">
        <v>30664</v>
      </c>
      <c r="B30564" s="5" t="s">
        <v>12192</v>
      </c>
    </row>
    <row r="30565" spans="1:2" x14ac:dyDescent="0.25">
      <c r="A30565" s="5" t="s">
        <v>30665</v>
      </c>
      <c r="B30565" s="5" t="s">
        <v>12192</v>
      </c>
    </row>
    <row r="30566" spans="1:2" x14ac:dyDescent="0.25">
      <c r="A30566" s="5" t="s">
        <v>30666</v>
      </c>
      <c r="B30566" s="5" t="s">
        <v>12192</v>
      </c>
    </row>
    <row r="30567" spans="1:2" x14ac:dyDescent="0.25">
      <c r="A30567" s="5" t="s">
        <v>30667</v>
      </c>
      <c r="B30567" s="5" t="s">
        <v>12180</v>
      </c>
    </row>
    <row r="30568" spans="1:2" x14ac:dyDescent="0.25">
      <c r="A30568" s="5" t="s">
        <v>30668</v>
      </c>
      <c r="B30568" s="5" t="s">
        <v>12180</v>
      </c>
    </row>
    <row r="30569" spans="1:2" x14ac:dyDescent="0.25">
      <c r="A30569" s="5" t="s">
        <v>30669</v>
      </c>
      <c r="B30569" s="5" t="s">
        <v>12180</v>
      </c>
    </row>
    <row r="30570" spans="1:2" x14ac:dyDescent="0.25">
      <c r="A30570" s="5" t="s">
        <v>30670</v>
      </c>
      <c r="B30570" s="5" t="s">
        <v>12180</v>
      </c>
    </row>
    <row r="30571" spans="1:2" x14ac:dyDescent="0.25">
      <c r="A30571" s="5" t="s">
        <v>30671</v>
      </c>
      <c r="B30571" s="5" t="s">
        <v>12180</v>
      </c>
    </row>
    <row r="30572" spans="1:2" x14ac:dyDescent="0.25">
      <c r="A30572" s="5" t="s">
        <v>30672</v>
      </c>
      <c r="B30572" s="5" t="s">
        <v>12180</v>
      </c>
    </row>
    <row r="30573" spans="1:2" x14ac:dyDescent="0.25">
      <c r="A30573" s="5" t="s">
        <v>30673</v>
      </c>
      <c r="B30573" s="5" t="s">
        <v>12180</v>
      </c>
    </row>
    <row r="30574" spans="1:2" x14ac:dyDescent="0.25">
      <c r="A30574" s="5" t="s">
        <v>30674</v>
      </c>
      <c r="B30574" s="5" t="s">
        <v>4086</v>
      </c>
    </row>
    <row r="30575" spans="1:2" x14ac:dyDescent="0.25">
      <c r="A30575" s="5" t="s">
        <v>30675</v>
      </c>
      <c r="B30575" s="5" t="s">
        <v>4086</v>
      </c>
    </row>
    <row r="30576" spans="1:2" x14ac:dyDescent="0.25">
      <c r="A30576" s="5" t="s">
        <v>30676</v>
      </c>
      <c r="B30576" s="5" t="s">
        <v>4086</v>
      </c>
    </row>
    <row r="30577" spans="1:2" x14ac:dyDescent="0.25">
      <c r="A30577" s="5" t="s">
        <v>30677</v>
      </c>
      <c r="B30577" s="5" t="s">
        <v>4086</v>
      </c>
    </row>
    <row r="30578" spans="1:2" x14ac:dyDescent="0.25">
      <c r="A30578" s="5" t="s">
        <v>30678</v>
      </c>
      <c r="B30578" s="5" t="s">
        <v>4086</v>
      </c>
    </row>
    <row r="30579" spans="1:2" x14ac:dyDescent="0.25">
      <c r="A30579" s="5" t="s">
        <v>30679</v>
      </c>
      <c r="B30579" s="5" t="s">
        <v>4086</v>
      </c>
    </row>
    <row r="30580" spans="1:2" x14ac:dyDescent="0.25">
      <c r="A30580" s="5" t="s">
        <v>30680</v>
      </c>
      <c r="B30580" s="5" t="s">
        <v>4086</v>
      </c>
    </row>
    <row r="30581" spans="1:2" x14ac:dyDescent="0.25">
      <c r="A30581" s="5" t="s">
        <v>30681</v>
      </c>
      <c r="B30581" s="5" t="s">
        <v>4086</v>
      </c>
    </row>
    <row r="30582" spans="1:2" x14ac:dyDescent="0.25">
      <c r="A30582" s="5" t="s">
        <v>30682</v>
      </c>
      <c r="B30582" s="5" t="s">
        <v>4086</v>
      </c>
    </row>
    <row r="30583" spans="1:2" x14ac:dyDescent="0.25">
      <c r="A30583" s="5" t="s">
        <v>30683</v>
      </c>
      <c r="B30583" s="5" t="s">
        <v>4086</v>
      </c>
    </row>
    <row r="30584" spans="1:2" x14ac:dyDescent="0.25">
      <c r="A30584" s="5" t="s">
        <v>30684</v>
      </c>
      <c r="B30584" s="5" t="s">
        <v>4086</v>
      </c>
    </row>
    <row r="30585" spans="1:2" x14ac:dyDescent="0.25">
      <c r="A30585" s="5" t="s">
        <v>30685</v>
      </c>
      <c r="B30585" s="5" t="s">
        <v>4086</v>
      </c>
    </row>
    <row r="30586" spans="1:2" x14ac:dyDescent="0.25">
      <c r="A30586" s="5" t="s">
        <v>30686</v>
      </c>
      <c r="B30586" s="5" t="s">
        <v>4086</v>
      </c>
    </row>
    <row r="30587" spans="1:2" x14ac:dyDescent="0.25">
      <c r="A30587" s="5" t="s">
        <v>30687</v>
      </c>
      <c r="B30587" s="5" t="s">
        <v>4086</v>
      </c>
    </row>
    <row r="30588" spans="1:2" x14ac:dyDescent="0.25">
      <c r="A30588" s="5" t="s">
        <v>30688</v>
      </c>
      <c r="B30588" s="5" t="s">
        <v>4086</v>
      </c>
    </row>
    <row r="30589" spans="1:2" x14ac:dyDescent="0.25">
      <c r="A30589" s="5" t="s">
        <v>30689</v>
      </c>
      <c r="B30589" s="5" t="s">
        <v>4086</v>
      </c>
    </row>
    <row r="30590" spans="1:2" x14ac:dyDescent="0.25">
      <c r="A30590" s="5" t="s">
        <v>30690</v>
      </c>
      <c r="B30590" s="5" t="s">
        <v>4086</v>
      </c>
    </row>
    <row r="30591" spans="1:2" x14ac:dyDescent="0.25">
      <c r="A30591" s="5" t="s">
        <v>30691</v>
      </c>
      <c r="B30591" s="5" t="s">
        <v>4086</v>
      </c>
    </row>
    <row r="30592" spans="1:2" x14ac:dyDescent="0.25">
      <c r="A30592" s="5" t="s">
        <v>30692</v>
      </c>
      <c r="B30592" s="5" t="s">
        <v>4086</v>
      </c>
    </row>
    <row r="30593" spans="1:2" x14ac:dyDescent="0.25">
      <c r="A30593" s="5" t="s">
        <v>30693</v>
      </c>
      <c r="B30593" s="5" t="s">
        <v>4086</v>
      </c>
    </row>
    <row r="30594" spans="1:2" x14ac:dyDescent="0.25">
      <c r="A30594" s="5" t="s">
        <v>30694</v>
      </c>
      <c r="B30594" s="5" t="s">
        <v>4086</v>
      </c>
    </row>
    <row r="30595" spans="1:2" x14ac:dyDescent="0.25">
      <c r="A30595" s="5" t="s">
        <v>30695</v>
      </c>
      <c r="B30595" s="5" t="s">
        <v>4086</v>
      </c>
    </row>
    <row r="30596" spans="1:2" x14ac:dyDescent="0.25">
      <c r="A30596" s="5" t="s">
        <v>30696</v>
      </c>
      <c r="B30596" s="5" t="s">
        <v>4086</v>
      </c>
    </row>
    <row r="30597" spans="1:2" x14ac:dyDescent="0.25">
      <c r="A30597" s="5" t="s">
        <v>30697</v>
      </c>
      <c r="B30597" s="5" t="s">
        <v>4086</v>
      </c>
    </row>
    <row r="30598" spans="1:2" x14ac:dyDescent="0.25">
      <c r="A30598" s="5" t="s">
        <v>30698</v>
      </c>
      <c r="B30598" s="5" t="s">
        <v>4086</v>
      </c>
    </row>
    <row r="30599" spans="1:2" x14ac:dyDescent="0.25">
      <c r="A30599" s="5" t="s">
        <v>30699</v>
      </c>
      <c r="B30599" s="5" t="s">
        <v>4086</v>
      </c>
    </row>
    <row r="30600" spans="1:2" x14ac:dyDescent="0.25">
      <c r="A30600" s="5" t="s">
        <v>30700</v>
      </c>
      <c r="B30600" s="5" t="s">
        <v>4086</v>
      </c>
    </row>
    <row r="30601" spans="1:2" x14ac:dyDescent="0.25">
      <c r="A30601" s="5" t="s">
        <v>30701</v>
      </c>
      <c r="B30601" s="5" t="s">
        <v>4086</v>
      </c>
    </row>
    <row r="30602" spans="1:2" x14ac:dyDescent="0.25">
      <c r="A30602" s="5" t="s">
        <v>30702</v>
      </c>
      <c r="B30602" s="5" t="s">
        <v>4086</v>
      </c>
    </row>
    <row r="30603" spans="1:2" x14ac:dyDescent="0.25">
      <c r="A30603" s="5" t="s">
        <v>30703</v>
      </c>
      <c r="B30603" s="5" t="s">
        <v>4086</v>
      </c>
    </row>
    <row r="30604" spans="1:2" x14ac:dyDescent="0.25">
      <c r="A30604" s="5" t="s">
        <v>30704</v>
      </c>
      <c r="B30604" s="5" t="s">
        <v>4086</v>
      </c>
    </row>
    <row r="30605" spans="1:2" x14ac:dyDescent="0.25">
      <c r="A30605" s="5" t="s">
        <v>30705</v>
      </c>
      <c r="B30605" s="5" t="s">
        <v>4086</v>
      </c>
    </row>
    <row r="30606" spans="1:2" x14ac:dyDescent="0.25">
      <c r="A30606" s="5" t="s">
        <v>30706</v>
      </c>
      <c r="B30606" s="5" t="s">
        <v>4086</v>
      </c>
    </row>
    <row r="30607" spans="1:2" x14ac:dyDescent="0.25">
      <c r="A30607" s="5" t="s">
        <v>30707</v>
      </c>
      <c r="B30607" s="5" t="s">
        <v>4086</v>
      </c>
    </row>
    <row r="30608" spans="1:2" x14ac:dyDescent="0.25">
      <c r="A30608" s="5" t="s">
        <v>30708</v>
      </c>
      <c r="B30608" s="5" t="s">
        <v>4086</v>
      </c>
    </row>
    <row r="30609" spans="1:2" x14ac:dyDescent="0.25">
      <c r="A30609" s="5" t="s">
        <v>30709</v>
      </c>
      <c r="B30609" s="5" t="s">
        <v>4086</v>
      </c>
    </row>
    <row r="30610" spans="1:2" x14ac:dyDescent="0.25">
      <c r="A30610" s="5" t="s">
        <v>30710</v>
      </c>
      <c r="B30610" s="5" t="s">
        <v>4086</v>
      </c>
    </row>
    <row r="30611" spans="1:2" x14ac:dyDescent="0.25">
      <c r="A30611" s="5" t="s">
        <v>30711</v>
      </c>
      <c r="B30611" s="5" t="s">
        <v>4086</v>
      </c>
    </row>
    <row r="30612" spans="1:2" x14ac:dyDescent="0.25">
      <c r="A30612" s="5" t="s">
        <v>30712</v>
      </c>
      <c r="B30612" s="5" t="s">
        <v>4086</v>
      </c>
    </row>
    <row r="30613" spans="1:2" x14ac:dyDescent="0.25">
      <c r="A30613" s="5" t="s">
        <v>30713</v>
      </c>
      <c r="B30613" s="5" t="s">
        <v>4086</v>
      </c>
    </row>
    <row r="30614" spans="1:2" x14ac:dyDescent="0.25">
      <c r="A30614" s="5" t="s">
        <v>30714</v>
      </c>
      <c r="B30614" s="5" t="s">
        <v>4086</v>
      </c>
    </row>
    <row r="30615" spans="1:2" x14ac:dyDescent="0.25">
      <c r="A30615" s="5" t="s">
        <v>30715</v>
      </c>
      <c r="B30615" s="5" t="s">
        <v>4086</v>
      </c>
    </row>
    <row r="30616" spans="1:2" x14ac:dyDescent="0.25">
      <c r="A30616" s="5" t="s">
        <v>30716</v>
      </c>
      <c r="B30616" s="5" t="s">
        <v>4086</v>
      </c>
    </row>
    <row r="30617" spans="1:2" x14ac:dyDescent="0.25">
      <c r="A30617" s="5" t="s">
        <v>30717</v>
      </c>
      <c r="B30617" s="5" t="s">
        <v>4086</v>
      </c>
    </row>
    <row r="30618" spans="1:2" x14ac:dyDescent="0.25">
      <c r="A30618" s="5" t="s">
        <v>30718</v>
      </c>
      <c r="B30618" s="5" t="s">
        <v>4086</v>
      </c>
    </row>
    <row r="30619" spans="1:2" x14ac:dyDescent="0.25">
      <c r="A30619" s="5" t="s">
        <v>30719</v>
      </c>
      <c r="B30619" s="5" t="s">
        <v>4086</v>
      </c>
    </row>
    <row r="30620" spans="1:2" x14ac:dyDescent="0.25">
      <c r="A30620" s="5" t="s">
        <v>30720</v>
      </c>
      <c r="B30620" s="5" t="s">
        <v>4086</v>
      </c>
    </row>
    <row r="30621" spans="1:2" x14ac:dyDescent="0.25">
      <c r="A30621" s="5" t="s">
        <v>30721</v>
      </c>
      <c r="B30621" s="5" t="s">
        <v>4086</v>
      </c>
    </row>
    <row r="30622" spans="1:2" x14ac:dyDescent="0.25">
      <c r="A30622" s="5" t="s">
        <v>30722</v>
      </c>
      <c r="B30622" s="5" t="s">
        <v>4086</v>
      </c>
    </row>
    <row r="30623" spans="1:2" x14ac:dyDescent="0.25">
      <c r="A30623" s="5" t="s">
        <v>30723</v>
      </c>
      <c r="B30623" s="5" t="s">
        <v>4086</v>
      </c>
    </row>
    <row r="30624" spans="1:2" x14ac:dyDescent="0.25">
      <c r="A30624" s="5" t="s">
        <v>30724</v>
      </c>
      <c r="B30624" s="5" t="s">
        <v>4086</v>
      </c>
    </row>
    <row r="30625" spans="1:2" x14ac:dyDescent="0.25">
      <c r="A30625" s="5" t="s">
        <v>30725</v>
      </c>
      <c r="B30625" s="5" t="s">
        <v>4086</v>
      </c>
    </row>
    <row r="30626" spans="1:2" x14ac:dyDescent="0.25">
      <c r="A30626" s="5" t="s">
        <v>30726</v>
      </c>
      <c r="B30626" s="5" t="s">
        <v>4086</v>
      </c>
    </row>
    <row r="30627" spans="1:2" x14ac:dyDescent="0.25">
      <c r="A30627" s="5" t="s">
        <v>30727</v>
      </c>
      <c r="B30627" s="5" t="s">
        <v>4086</v>
      </c>
    </row>
    <row r="30628" spans="1:2" x14ac:dyDescent="0.25">
      <c r="A30628" s="5" t="s">
        <v>30728</v>
      </c>
      <c r="B30628" s="5" t="s">
        <v>12172</v>
      </c>
    </row>
    <row r="30629" spans="1:2" x14ac:dyDescent="0.25">
      <c r="A30629" s="5" t="s">
        <v>30729</v>
      </c>
      <c r="B30629" s="5" t="s">
        <v>12172</v>
      </c>
    </row>
    <row r="30630" spans="1:2" x14ac:dyDescent="0.25">
      <c r="A30630" s="5" t="s">
        <v>30730</v>
      </c>
      <c r="B30630" s="5" t="s">
        <v>12172</v>
      </c>
    </row>
    <row r="30631" spans="1:2" x14ac:dyDescent="0.25">
      <c r="A30631" s="5" t="s">
        <v>30731</v>
      </c>
      <c r="B30631" s="5" t="s">
        <v>12172</v>
      </c>
    </row>
    <row r="30632" spans="1:2" x14ac:dyDescent="0.25">
      <c r="A30632" s="5" t="s">
        <v>30732</v>
      </c>
      <c r="B30632" s="5" t="s">
        <v>12172</v>
      </c>
    </row>
    <row r="30633" spans="1:2" x14ac:dyDescent="0.25">
      <c r="A30633" s="5" t="s">
        <v>30733</v>
      </c>
      <c r="B30633" s="5" t="s">
        <v>12172</v>
      </c>
    </row>
    <row r="30634" spans="1:2" x14ac:dyDescent="0.25">
      <c r="A30634" s="5" t="s">
        <v>30734</v>
      </c>
      <c r="B30634" s="5" t="s">
        <v>12172</v>
      </c>
    </row>
    <row r="30635" spans="1:2" x14ac:dyDescent="0.25">
      <c r="A30635" s="5" t="s">
        <v>30735</v>
      </c>
      <c r="B30635" s="5" t="s">
        <v>12172</v>
      </c>
    </row>
    <row r="30636" spans="1:2" x14ac:dyDescent="0.25">
      <c r="A30636" s="5" t="s">
        <v>30736</v>
      </c>
      <c r="B30636" s="5" t="s">
        <v>12172</v>
      </c>
    </row>
    <row r="30637" spans="1:2" x14ac:dyDescent="0.25">
      <c r="A30637" s="5" t="s">
        <v>30737</v>
      </c>
      <c r="B30637" s="5" t="s">
        <v>12172</v>
      </c>
    </row>
    <row r="30638" spans="1:2" x14ac:dyDescent="0.25">
      <c r="A30638" s="5" t="s">
        <v>30738</v>
      </c>
      <c r="B30638" s="5" t="s">
        <v>12172</v>
      </c>
    </row>
    <row r="30639" spans="1:2" x14ac:dyDescent="0.25">
      <c r="A30639" s="5" t="s">
        <v>30739</v>
      </c>
      <c r="B30639" s="5" t="s">
        <v>12172</v>
      </c>
    </row>
    <row r="30640" spans="1:2" x14ac:dyDescent="0.25">
      <c r="A30640" s="5" t="s">
        <v>30740</v>
      </c>
      <c r="B30640" s="5" t="s">
        <v>12172</v>
      </c>
    </row>
    <row r="30641" spans="1:2" x14ac:dyDescent="0.25">
      <c r="A30641" s="5" t="s">
        <v>30741</v>
      </c>
      <c r="B30641" s="5" t="s">
        <v>12172</v>
      </c>
    </row>
    <row r="30642" spans="1:2" x14ac:dyDescent="0.25">
      <c r="A30642" s="5" t="s">
        <v>30742</v>
      </c>
      <c r="B30642" s="5" t="s">
        <v>12172</v>
      </c>
    </row>
    <row r="30643" spans="1:2" x14ac:dyDescent="0.25">
      <c r="A30643" s="5" t="s">
        <v>30743</v>
      </c>
      <c r="B30643" s="5" t="s">
        <v>12172</v>
      </c>
    </row>
    <row r="30644" spans="1:2" x14ac:dyDescent="0.25">
      <c r="A30644" s="5" t="s">
        <v>30744</v>
      </c>
      <c r="B30644" s="5" t="s">
        <v>12172</v>
      </c>
    </row>
    <row r="30645" spans="1:2" x14ac:dyDescent="0.25">
      <c r="A30645" s="5" t="s">
        <v>30745</v>
      </c>
      <c r="B30645" s="5" t="s">
        <v>12172</v>
      </c>
    </row>
    <row r="30646" spans="1:2" x14ac:dyDescent="0.25">
      <c r="A30646" s="5" t="s">
        <v>30746</v>
      </c>
      <c r="B30646" s="5" t="s">
        <v>12172</v>
      </c>
    </row>
    <row r="30647" spans="1:2" x14ac:dyDescent="0.25">
      <c r="A30647" s="5" t="s">
        <v>30747</v>
      </c>
      <c r="B30647" s="5" t="s">
        <v>12172</v>
      </c>
    </row>
    <row r="30648" spans="1:2" x14ac:dyDescent="0.25">
      <c r="A30648" s="5" t="s">
        <v>30748</v>
      </c>
      <c r="B30648" s="5" t="s">
        <v>12172</v>
      </c>
    </row>
    <row r="30649" spans="1:2" x14ac:dyDescent="0.25">
      <c r="A30649" s="5" t="s">
        <v>30749</v>
      </c>
      <c r="B30649" s="5" t="s">
        <v>12172</v>
      </c>
    </row>
    <row r="30650" spans="1:2" x14ac:dyDescent="0.25">
      <c r="A30650" s="5" t="s">
        <v>30750</v>
      </c>
      <c r="B30650" s="5" t="s">
        <v>12172</v>
      </c>
    </row>
    <row r="30651" spans="1:2" x14ac:dyDescent="0.25">
      <c r="A30651" s="5" t="s">
        <v>30751</v>
      </c>
      <c r="B30651" s="5" t="s">
        <v>12172</v>
      </c>
    </row>
    <row r="30652" spans="1:2" x14ac:dyDescent="0.25">
      <c r="A30652" s="5" t="s">
        <v>30752</v>
      </c>
      <c r="B30652" s="5" t="s">
        <v>12172</v>
      </c>
    </row>
    <row r="30653" spans="1:2" x14ac:dyDescent="0.25">
      <c r="A30653" s="5" t="s">
        <v>30753</v>
      </c>
      <c r="B30653" s="5" t="s">
        <v>12172</v>
      </c>
    </row>
    <row r="30654" spans="1:2" x14ac:dyDescent="0.25">
      <c r="A30654" s="5" t="s">
        <v>30754</v>
      </c>
      <c r="B30654" s="5" t="s">
        <v>3</v>
      </c>
    </row>
    <row r="30655" spans="1:2" x14ac:dyDescent="0.25">
      <c r="A30655" s="5" t="s">
        <v>30755</v>
      </c>
      <c r="B30655" s="5" t="s">
        <v>3</v>
      </c>
    </row>
    <row r="30656" spans="1:2" x14ac:dyDescent="0.25">
      <c r="A30656" s="5" t="s">
        <v>30756</v>
      </c>
      <c r="B30656" s="5" t="s">
        <v>3</v>
      </c>
    </row>
    <row r="30657" spans="1:2" x14ac:dyDescent="0.25">
      <c r="A30657" s="5" t="s">
        <v>30757</v>
      </c>
      <c r="B30657" s="5" t="s">
        <v>3</v>
      </c>
    </row>
    <row r="30658" spans="1:2" x14ac:dyDescent="0.25">
      <c r="A30658" s="5" t="s">
        <v>30758</v>
      </c>
      <c r="B30658" s="5" t="s">
        <v>3</v>
      </c>
    </row>
    <row r="30659" spans="1:2" x14ac:dyDescent="0.25">
      <c r="A30659" s="5" t="s">
        <v>30759</v>
      </c>
      <c r="B30659" s="5" t="s">
        <v>3</v>
      </c>
    </row>
    <row r="30660" spans="1:2" x14ac:dyDescent="0.25">
      <c r="A30660" s="5" t="s">
        <v>30760</v>
      </c>
      <c r="B30660" s="5" t="s">
        <v>3</v>
      </c>
    </row>
    <row r="30661" spans="1:2" x14ac:dyDescent="0.25">
      <c r="A30661" s="5" t="s">
        <v>30761</v>
      </c>
      <c r="B30661" s="5" t="s">
        <v>3</v>
      </c>
    </row>
    <row r="30662" spans="1:2" x14ac:dyDescent="0.25">
      <c r="A30662" s="5" t="s">
        <v>30762</v>
      </c>
      <c r="B30662" s="5" t="s">
        <v>3</v>
      </c>
    </row>
    <row r="30663" spans="1:2" x14ac:dyDescent="0.25">
      <c r="A30663" s="5" t="s">
        <v>30763</v>
      </c>
      <c r="B30663" s="5" t="s">
        <v>3</v>
      </c>
    </row>
    <row r="30664" spans="1:2" x14ac:dyDescent="0.25">
      <c r="A30664" s="5" t="s">
        <v>30764</v>
      </c>
      <c r="B30664" s="5" t="s">
        <v>3</v>
      </c>
    </row>
    <row r="30665" spans="1:2" x14ac:dyDescent="0.25">
      <c r="A30665" s="5" t="s">
        <v>30765</v>
      </c>
      <c r="B30665" s="5" t="s">
        <v>4113</v>
      </c>
    </row>
    <row r="30666" spans="1:2" x14ac:dyDescent="0.25">
      <c r="A30666" s="5" t="s">
        <v>30766</v>
      </c>
      <c r="B30666" s="5" t="s">
        <v>4113</v>
      </c>
    </row>
    <row r="30667" spans="1:2" x14ac:dyDescent="0.25">
      <c r="A30667" s="5" t="s">
        <v>30767</v>
      </c>
      <c r="B30667" s="5" t="s">
        <v>4113</v>
      </c>
    </row>
    <row r="30668" spans="1:2" x14ac:dyDescent="0.25">
      <c r="A30668" s="5" t="s">
        <v>30768</v>
      </c>
      <c r="B30668" s="5" t="s">
        <v>4113</v>
      </c>
    </row>
    <row r="30669" spans="1:2" x14ac:dyDescent="0.25">
      <c r="A30669" s="5" t="s">
        <v>30769</v>
      </c>
      <c r="B30669" s="5" t="s">
        <v>4113</v>
      </c>
    </row>
    <row r="30670" spans="1:2" x14ac:dyDescent="0.25">
      <c r="A30670" s="5" t="s">
        <v>30770</v>
      </c>
      <c r="B30670" s="5" t="s">
        <v>4113</v>
      </c>
    </row>
    <row r="30671" spans="1:2" x14ac:dyDescent="0.25">
      <c r="A30671" s="5" t="s">
        <v>30771</v>
      </c>
      <c r="B30671" s="5" t="s">
        <v>4113</v>
      </c>
    </row>
    <row r="30672" spans="1:2" x14ac:dyDescent="0.25">
      <c r="A30672" s="5" t="s">
        <v>30772</v>
      </c>
      <c r="B30672" s="5" t="s">
        <v>4113</v>
      </c>
    </row>
    <row r="30673" spans="1:2" x14ac:dyDescent="0.25">
      <c r="A30673" s="5" t="s">
        <v>30773</v>
      </c>
      <c r="B30673" s="5" t="s">
        <v>4113</v>
      </c>
    </row>
    <row r="30674" spans="1:2" x14ac:dyDescent="0.25">
      <c r="A30674" s="5" t="s">
        <v>30774</v>
      </c>
      <c r="B30674" s="5" t="s">
        <v>4113</v>
      </c>
    </row>
    <row r="30675" spans="1:2" x14ac:dyDescent="0.25">
      <c r="A30675" s="5" t="s">
        <v>30775</v>
      </c>
      <c r="B30675" s="5" t="s">
        <v>4113</v>
      </c>
    </row>
    <row r="30676" spans="1:2" x14ac:dyDescent="0.25">
      <c r="A30676" s="5" t="s">
        <v>30776</v>
      </c>
      <c r="B30676" s="5" t="s">
        <v>4113</v>
      </c>
    </row>
    <row r="30677" spans="1:2" x14ac:dyDescent="0.25">
      <c r="A30677" s="5" t="s">
        <v>30777</v>
      </c>
      <c r="B30677" s="5" t="s">
        <v>4113</v>
      </c>
    </row>
    <row r="30678" spans="1:2" x14ac:dyDescent="0.25">
      <c r="A30678" s="5" t="s">
        <v>30778</v>
      </c>
      <c r="B30678" s="5" t="s">
        <v>4113</v>
      </c>
    </row>
    <row r="30679" spans="1:2" x14ac:dyDescent="0.25">
      <c r="A30679" s="5" t="s">
        <v>30779</v>
      </c>
      <c r="B30679" s="5" t="s">
        <v>4113</v>
      </c>
    </row>
    <row r="30680" spans="1:2" x14ac:dyDescent="0.25">
      <c r="A30680" s="5" t="s">
        <v>30780</v>
      </c>
      <c r="B30680" s="5" t="s">
        <v>4113</v>
      </c>
    </row>
    <row r="30681" spans="1:2" x14ac:dyDescent="0.25">
      <c r="A30681" s="5" t="s">
        <v>30781</v>
      </c>
      <c r="B30681" s="5" t="s">
        <v>4113</v>
      </c>
    </row>
    <row r="30682" spans="1:2" x14ac:dyDescent="0.25">
      <c r="A30682" s="5" t="s">
        <v>30782</v>
      </c>
      <c r="B30682" s="5" t="s">
        <v>4113</v>
      </c>
    </row>
    <row r="30683" spans="1:2" x14ac:dyDescent="0.25">
      <c r="A30683" s="5" t="s">
        <v>30783</v>
      </c>
      <c r="B30683" s="5" t="s">
        <v>4113</v>
      </c>
    </row>
    <row r="30684" spans="1:2" x14ac:dyDescent="0.25">
      <c r="A30684" s="5" t="s">
        <v>30784</v>
      </c>
      <c r="B30684" s="5" t="s">
        <v>4113</v>
      </c>
    </row>
    <row r="30685" spans="1:2" x14ac:dyDescent="0.25">
      <c r="A30685" s="5" t="s">
        <v>30785</v>
      </c>
      <c r="B30685" s="5" t="s">
        <v>4113</v>
      </c>
    </row>
    <row r="30686" spans="1:2" x14ac:dyDescent="0.25">
      <c r="A30686" s="5" t="s">
        <v>30786</v>
      </c>
      <c r="B30686" s="5" t="s">
        <v>4113</v>
      </c>
    </row>
    <row r="30687" spans="1:2" x14ac:dyDescent="0.25">
      <c r="A30687" s="5" t="s">
        <v>30787</v>
      </c>
      <c r="B30687" s="5" t="s">
        <v>4113</v>
      </c>
    </row>
    <row r="30688" spans="1:2" x14ac:dyDescent="0.25">
      <c r="A30688" s="5" t="s">
        <v>30788</v>
      </c>
      <c r="B30688" s="5" t="s">
        <v>4113</v>
      </c>
    </row>
    <row r="30689" spans="1:2" x14ac:dyDescent="0.25">
      <c r="A30689" s="5" t="s">
        <v>30789</v>
      </c>
      <c r="B30689" s="5" t="s">
        <v>4113</v>
      </c>
    </row>
    <row r="30690" spans="1:2" x14ac:dyDescent="0.25">
      <c r="A30690" s="5" t="s">
        <v>30790</v>
      </c>
      <c r="B30690" s="5" t="s">
        <v>4113</v>
      </c>
    </row>
    <row r="30691" spans="1:2" x14ac:dyDescent="0.25">
      <c r="A30691" s="5" t="s">
        <v>30791</v>
      </c>
      <c r="B30691" s="5" t="s">
        <v>4113</v>
      </c>
    </row>
    <row r="30692" spans="1:2" x14ac:dyDescent="0.25">
      <c r="A30692" s="5" t="s">
        <v>30792</v>
      </c>
      <c r="B30692" s="5" t="s">
        <v>4113</v>
      </c>
    </row>
    <row r="30693" spans="1:2" x14ac:dyDescent="0.25">
      <c r="A30693" s="5" t="s">
        <v>30793</v>
      </c>
      <c r="B30693" s="5" t="s">
        <v>4113</v>
      </c>
    </row>
    <row r="30694" spans="1:2" x14ac:dyDescent="0.25">
      <c r="A30694" s="5" t="s">
        <v>30794</v>
      </c>
      <c r="B30694" s="5" t="s">
        <v>4113</v>
      </c>
    </row>
    <row r="30695" spans="1:2" x14ac:dyDescent="0.25">
      <c r="A30695" s="5" t="s">
        <v>30795</v>
      </c>
      <c r="B30695" s="5" t="s">
        <v>4113</v>
      </c>
    </row>
    <row r="30696" spans="1:2" x14ac:dyDescent="0.25">
      <c r="A30696" s="5" t="s">
        <v>30796</v>
      </c>
      <c r="B30696" s="5" t="s">
        <v>4113</v>
      </c>
    </row>
    <row r="30697" spans="1:2" x14ac:dyDescent="0.25">
      <c r="A30697" s="5" t="s">
        <v>30797</v>
      </c>
      <c r="B30697" s="5" t="s">
        <v>4113</v>
      </c>
    </row>
    <row r="30698" spans="1:2" x14ac:dyDescent="0.25">
      <c r="A30698" s="5" t="s">
        <v>30798</v>
      </c>
      <c r="B30698" s="5" t="s">
        <v>4113</v>
      </c>
    </row>
    <row r="30699" spans="1:2" x14ac:dyDescent="0.25">
      <c r="A30699" s="5" t="s">
        <v>30799</v>
      </c>
      <c r="B30699" s="5" t="s">
        <v>4113</v>
      </c>
    </row>
    <row r="30700" spans="1:2" x14ac:dyDescent="0.25">
      <c r="A30700" s="5" t="s">
        <v>30800</v>
      </c>
      <c r="B30700" s="5" t="s">
        <v>4113</v>
      </c>
    </row>
    <row r="30701" spans="1:2" x14ac:dyDescent="0.25">
      <c r="A30701" s="5" t="s">
        <v>30801</v>
      </c>
      <c r="B30701" s="5" t="s">
        <v>4113</v>
      </c>
    </row>
    <row r="30702" spans="1:2" x14ac:dyDescent="0.25">
      <c r="A30702" s="5" t="s">
        <v>30802</v>
      </c>
      <c r="B30702" s="5" t="s">
        <v>4113</v>
      </c>
    </row>
    <row r="30703" spans="1:2" x14ac:dyDescent="0.25">
      <c r="A30703" s="5" t="s">
        <v>30803</v>
      </c>
      <c r="B30703" s="5" t="s">
        <v>4113</v>
      </c>
    </row>
    <row r="30704" spans="1:2" x14ac:dyDescent="0.25">
      <c r="A30704" s="5" t="s">
        <v>30804</v>
      </c>
      <c r="B30704" s="5" t="s">
        <v>4113</v>
      </c>
    </row>
    <row r="30705" spans="1:2" x14ac:dyDescent="0.25">
      <c r="A30705" s="5" t="s">
        <v>30805</v>
      </c>
      <c r="B30705" s="5" t="s">
        <v>4113</v>
      </c>
    </row>
    <row r="30706" spans="1:2" x14ac:dyDescent="0.25">
      <c r="A30706" s="5" t="s">
        <v>30806</v>
      </c>
      <c r="B30706" s="5" t="s">
        <v>4113</v>
      </c>
    </row>
    <row r="30707" spans="1:2" x14ac:dyDescent="0.25">
      <c r="A30707" s="5" t="s">
        <v>30807</v>
      </c>
      <c r="B30707" s="5" t="s">
        <v>4113</v>
      </c>
    </row>
    <row r="30708" spans="1:2" x14ac:dyDescent="0.25">
      <c r="A30708" s="5" t="s">
        <v>30808</v>
      </c>
      <c r="B30708" s="5" t="s">
        <v>4113</v>
      </c>
    </row>
    <row r="30709" spans="1:2" x14ac:dyDescent="0.25">
      <c r="A30709" s="5" t="s">
        <v>30809</v>
      </c>
      <c r="B30709" s="5" t="s">
        <v>4113</v>
      </c>
    </row>
    <row r="30710" spans="1:2" x14ac:dyDescent="0.25">
      <c r="A30710" s="5" t="s">
        <v>30810</v>
      </c>
      <c r="B30710" s="5" t="s">
        <v>4113</v>
      </c>
    </row>
    <row r="30711" spans="1:2" x14ac:dyDescent="0.25">
      <c r="A30711" s="5" t="s">
        <v>30811</v>
      </c>
      <c r="B30711" s="5" t="s">
        <v>4113</v>
      </c>
    </row>
    <row r="30712" spans="1:2" x14ac:dyDescent="0.25">
      <c r="A30712" s="5" t="s">
        <v>30812</v>
      </c>
      <c r="B30712" s="5" t="s">
        <v>4113</v>
      </c>
    </row>
    <row r="30713" spans="1:2" x14ac:dyDescent="0.25">
      <c r="A30713" s="5" t="s">
        <v>30813</v>
      </c>
      <c r="B30713" s="5" t="s">
        <v>4113</v>
      </c>
    </row>
    <row r="30714" spans="1:2" x14ac:dyDescent="0.25">
      <c r="A30714" s="5" t="s">
        <v>30814</v>
      </c>
      <c r="B30714" s="5" t="s">
        <v>4113</v>
      </c>
    </row>
    <row r="30715" spans="1:2" x14ac:dyDescent="0.25">
      <c r="A30715" s="5" t="s">
        <v>30815</v>
      </c>
      <c r="B30715" s="5" t="s">
        <v>4113</v>
      </c>
    </row>
    <row r="30716" spans="1:2" x14ac:dyDescent="0.25">
      <c r="A30716" s="5" t="s">
        <v>30816</v>
      </c>
      <c r="B30716" s="5" t="s">
        <v>4113</v>
      </c>
    </row>
    <row r="30717" spans="1:2" x14ac:dyDescent="0.25">
      <c r="A30717" s="5" t="s">
        <v>30817</v>
      </c>
      <c r="B30717" s="5" t="s">
        <v>4113</v>
      </c>
    </row>
    <row r="30718" spans="1:2" x14ac:dyDescent="0.25">
      <c r="A30718" s="5" t="s">
        <v>30818</v>
      </c>
      <c r="B30718" s="5" t="s">
        <v>4113</v>
      </c>
    </row>
    <row r="30719" spans="1:2" x14ac:dyDescent="0.25">
      <c r="A30719" s="5" t="s">
        <v>30819</v>
      </c>
      <c r="B30719" s="5" t="s">
        <v>4113</v>
      </c>
    </row>
    <row r="30720" spans="1:2" x14ac:dyDescent="0.25">
      <c r="A30720" s="5" t="s">
        <v>30820</v>
      </c>
      <c r="B30720" s="5" t="s">
        <v>4113</v>
      </c>
    </row>
    <row r="30721" spans="1:2" x14ac:dyDescent="0.25">
      <c r="A30721" s="5" t="s">
        <v>30821</v>
      </c>
      <c r="B30721" s="5" t="s">
        <v>4113</v>
      </c>
    </row>
    <row r="30722" spans="1:2" x14ac:dyDescent="0.25">
      <c r="A30722" s="5" t="s">
        <v>30822</v>
      </c>
      <c r="B30722" s="5" t="s">
        <v>4113</v>
      </c>
    </row>
    <row r="30723" spans="1:2" x14ac:dyDescent="0.25">
      <c r="A30723" s="5" t="s">
        <v>30823</v>
      </c>
      <c r="B30723" s="5" t="s">
        <v>4113</v>
      </c>
    </row>
    <row r="30724" spans="1:2" x14ac:dyDescent="0.25">
      <c r="A30724" s="5" t="s">
        <v>30824</v>
      </c>
      <c r="B30724" s="5" t="s">
        <v>4113</v>
      </c>
    </row>
    <row r="30725" spans="1:2" x14ac:dyDescent="0.25">
      <c r="A30725" s="5" t="s">
        <v>30825</v>
      </c>
      <c r="B30725" s="5" t="s">
        <v>4113</v>
      </c>
    </row>
    <row r="30726" spans="1:2" x14ac:dyDescent="0.25">
      <c r="A30726" s="5" t="s">
        <v>30826</v>
      </c>
      <c r="B30726" s="5" t="s">
        <v>4113</v>
      </c>
    </row>
    <row r="30727" spans="1:2" x14ac:dyDescent="0.25">
      <c r="A30727" s="5" t="s">
        <v>30827</v>
      </c>
      <c r="B30727" s="5" t="s">
        <v>4113</v>
      </c>
    </row>
    <row r="30728" spans="1:2" x14ac:dyDescent="0.25">
      <c r="A30728" s="5" t="s">
        <v>30828</v>
      </c>
      <c r="B30728" s="5" t="s">
        <v>4113</v>
      </c>
    </row>
    <row r="30729" spans="1:2" x14ac:dyDescent="0.25">
      <c r="A30729" s="5" t="s">
        <v>30829</v>
      </c>
      <c r="B30729" s="5" t="s">
        <v>4113</v>
      </c>
    </row>
    <row r="30730" spans="1:2" x14ac:dyDescent="0.25">
      <c r="A30730" s="5" t="s">
        <v>30830</v>
      </c>
      <c r="B30730" s="5" t="s">
        <v>4113</v>
      </c>
    </row>
    <row r="30731" spans="1:2" x14ac:dyDescent="0.25">
      <c r="A30731" s="5" t="s">
        <v>30831</v>
      </c>
      <c r="B30731" s="5" t="s">
        <v>4113</v>
      </c>
    </row>
    <row r="30732" spans="1:2" x14ac:dyDescent="0.25">
      <c r="A30732" s="5" t="s">
        <v>30832</v>
      </c>
      <c r="B30732" s="5" t="s">
        <v>4113</v>
      </c>
    </row>
    <row r="30733" spans="1:2" x14ac:dyDescent="0.25">
      <c r="A30733" s="5" t="s">
        <v>30833</v>
      </c>
      <c r="B30733" s="5" t="s">
        <v>4113</v>
      </c>
    </row>
    <row r="30734" spans="1:2" x14ac:dyDescent="0.25">
      <c r="A30734" s="5" t="s">
        <v>30834</v>
      </c>
      <c r="B30734" s="5" t="s">
        <v>4113</v>
      </c>
    </row>
    <row r="30735" spans="1:2" x14ac:dyDescent="0.25">
      <c r="A30735" s="5" t="s">
        <v>30835</v>
      </c>
      <c r="B30735" s="5" t="s">
        <v>4113</v>
      </c>
    </row>
    <row r="30736" spans="1:2" x14ac:dyDescent="0.25">
      <c r="A30736" s="5" t="s">
        <v>30836</v>
      </c>
      <c r="B30736" s="5" t="s">
        <v>4113</v>
      </c>
    </row>
    <row r="30737" spans="1:2" x14ac:dyDescent="0.25">
      <c r="A30737" s="5" t="s">
        <v>30837</v>
      </c>
      <c r="B30737" s="5" t="s">
        <v>4113</v>
      </c>
    </row>
    <row r="30738" spans="1:2" x14ac:dyDescent="0.25">
      <c r="A30738" s="5" t="s">
        <v>30838</v>
      </c>
      <c r="B30738" s="5" t="s">
        <v>4113</v>
      </c>
    </row>
    <row r="30739" spans="1:2" x14ac:dyDescent="0.25">
      <c r="A30739" s="5" t="s">
        <v>30839</v>
      </c>
      <c r="B30739" s="5" t="s">
        <v>4113</v>
      </c>
    </row>
    <row r="30740" spans="1:2" x14ac:dyDescent="0.25">
      <c r="A30740" s="5" t="s">
        <v>30840</v>
      </c>
      <c r="B30740" s="5" t="s">
        <v>4113</v>
      </c>
    </row>
    <row r="30741" spans="1:2" x14ac:dyDescent="0.25">
      <c r="A30741" s="5" t="s">
        <v>30841</v>
      </c>
      <c r="B30741" s="5" t="s">
        <v>4113</v>
      </c>
    </row>
    <row r="30742" spans="1:2" x14ac:dyDescent="0.25">
      <c r="A30742" s="5" t="s">
        <v>30842</v>
      </c>
      <c r="B30742" s="5" t="s">
        <v>4113</v>
      </c>
    </row>
    <row r="30743" spans="1:2" x14ac:dyDescent="0.25">
      <c r="A30743" s="5" t="s">
        <v>30843</v>
      </c>
      <c r="B30743" s="5" t="s">
        <v>4113</v>
      </c>
    </row>
    <row r="30744" spans="1:2" x14ac:dyDescent="0.25">
      <c r="A30744" s="5" t="s">
        <v>30844</v>
      </c>
      <c r="B30744" s="5" t="s">
        <v>4113</v>
      </c>
    </row>
    <row r="30745" spans="1:2" x14ac:dyDescent="0.25">
      <c r="A30745" s="5" t="s">
        <v>30845</v>
      </c>
      <c r="B30745" s="5" t="s">
        <v>4113</v>
      </c>
    </row>
    <row r="30746" spans="1:2" x14ac:dyDescent="0.25">
      <c r="A30746" s="5" t="s">
        <v>30846</v>
      </c>
      <c r="B30746" s="5" t="s">
        <v>4113</v>
      </c>
    </row>
    <row r="30747" spans="1:2" x14ac:dyDescent="0.25">
      <c r="A30747" s="5" t="s">
        <v>30847</v>
      </c>
      <c r="B30747" s="5" t="s">
        <v>4113</v>
      </c>
    </row>
    <row r="30748" spans="1:2" x14ac:dyDescent="0.25">
      <c r="A30748" s="5" t="s">
        <v>30848</v>
      </c>
      <c r="B30748" s="5" t="s">
        <v>4113</v>
      </c>
    </row>
    <row r="30749" spans="1:2" x14ac:dyDescent="0.25">
      <c r="A30749" s="5" t="s">
        <v>30849</v>
      </c>
      <c r="B30749" s="5" t="s">
        <v>4113</v>
      </c>
    </row>
    <row r="30750" spans="1:2" x14ac:dyDescent="0.25">
      <c r="A30750" s="5" t="s">
        <v>30850</v>
      </c>
      <c r="B30750" s="5" t="s">
        <v>4113</v>
      </c>
    </row>
    <row r="30751" spans="1:2" x14ac:dyDescent="0.25">
      <c r="A30751" s="5" t="s">
        <v>30851</v>
      </c>
      <c r="B30751" s="5" t="s">
        <v>4113</v>
      </c>
    </row>
    <row r="30752" spans="1:2" x14ac:dyDescent="0.25">
      <c r="A30752" s="5" t="s">
        <v>30852</v>
      </c>
      <c r="B30752" s="5" t="s">
        <v>4113</v>
      </c>
    </row>
    <row r="30753" spans="1:2" x14ac:dyDescent="0.25">
      <c r="A30753" s="5" t="s">
        <v>30853</v>
      </c>
      <c r="B30753" s="5" t="s">
        <v>4113</v>
      </c>
    </row>
    <row r="30754" spans="1:2" x14ac:dyDescent="0.25">
      <c r="A30754" s="5" t="s">
        <v>30854</v>
      </c>
      <c r="B30754" s="5" t="s">
        <v>4113</v>
      </c>
    </row>
    <row r="30755" spans="1:2" x14ac:dyDescent="0.25">
      <c r="A30755" s="5" t="s">
        <v>30855</v>
      </c>
      <c r="B30755" s="5" t="s">
        <v>4113</v>
      </c>
    </row>
    <row r="30756" spans="1:2" x14ac:dyDescent="0.25">
      <c r="A30756" s="5" t="s">
        <v>30856</v>
      </c>
      <c r="B30756" s="5" t="s">
        <v>4113</v>
      </c>
    </row>
    <row r="30757" spans="1:2" x14ac:dyDescent="0.25">
      <c r="A30757" s="5" t="s">
        <v>30857</v>
      </c>
      <c r="B30757" s="5" t="s">
        <v>4113</v>
      </c>
    </row>
    <row r="30758" spans="1:2" x14ac:dyDescent="0.25">
      <c r="A30758" s="5" t="s">
        <v>30858</v>
      </c>
      <c r="B30758" s="5" t="s">
        <v>4113</v>
      </c>
    </row>
    <row r="30759" spans="1:2" x14ac:dyDescent="0.25">
      <c r="A30759" s="5" t="s">
        <v>30859</v>
      </c>
      <c r="B30759" s="5" t="s">
        <v>4113</v>
      </c>
    </row>
    <row r="30760" spans="1:2" x14ac:dyDescent="0.25">
      <c r="A30760" s="5" t="s">
        <v>30860</v>
      </c>
      <c r="B30760" s="5" t="s">
        <v>4113</v>
      </c>
    </row>
    <row r="30761" spans="1:2" x14ac:dyDescent="0.25">
      <c r="A30761" s="5" t="s">
        <v>30861</v>
      </c>
      <c r="B30761" s="5" t="s">
        <v>4113</v>
      </c>
    </row>
    <row r="30762" spans="1:2" x14ac:dyDescent="0.25">
      <c r="A30762" s="5" t="s">
        <v>30862</v>
      </c>
      <c r="B30762" s="5" t="s">
        <v>4113</v>
      </c>
    </row>
    <row r="30763" spans="1:2" x14ac:dyDescent="0.25">
      <c r="A30763" s="5" t="s">
        <v>30863</v>
      </c>
      <c r="B30763" s="5" t="s">
        <v>4113</v>
      </c>
    </row>
    <row r="30764" spans="1:2" x14ac:dyDescent="0.25">
      <c r="A30764" s="5" t="s">
        <v>30864</v>
      </c>
      <c r="B30764" s="5" t="s">
        <v>4113</v>
      </c>
    </row>
    <row r="30765" spans="1:2" x14ac:dyDescent="0.25">
      <c r="A30765" s="5" t="s">
        <v>30865</v>
      </c>
      <c r="B30765" s="5" t="s">
        <v>4113</v>
      </c>
    </row>
    <row r="30766" spans="1:2" x14ac:dyDescent="0.25">
      <c r="A30766" s="5" t="s">
        <v>30866</v>
      </c>
      <c r="B30766" s="5" t="s">
        <v>4113</v>
      </c>
    </row>
    <row r="30767" spans="1:2" x14ac:dyDescent="0.25">
      <c r="A30767" s="5" t="s">
        <v>30867</v>
      </c>
      <c r="B30767" s="5" t="s">
        <v>4113</v>
      </c>
    </row>
    <row r="30768" spans="1:2" x14ac:dyDescent="0.25">
      <c r="A30768" s="5" t="s">
        <v>30868</v>
      </c>
      <c r="B30768" s="5" t="s">
        <v>4113</v>
      </c>
    </row>
    <row r="30769" spans="1:2" x14ac:dyDescent="0.25">
      <c r="A30769" s="5" t="s">
        <v>30869</v>
      </c>
      <c r="B30769" s="5" t="s">
        <v>4113</v>
      </c>
    </row>
    <row r="30770" spans="1:2" x14ac:dyDescent="0.25">
      <c r="A30770" s="5" t="s">
        <v>30870</v>
      </c>
      <c r="B30770" s="5" t="s">
        <v>4113</v>
      </c>
    </row>
    <row r="30771" spans="1:2" x14ac:dyDescent="0.25">
      <c r="A30771" s="5" t="s">
        <v>30871</v>
      </c>
      <c r="B30771" s="5" t="s">
        <v>4113</v>
      </c>
    </row>
    <row r="30772" spans="1:2" x14ac:dyDescent="0.25">
      <c r="A30772" s="5" t="s">
        <v>30872</v>
      </c>
      <c r="B30772" s="5" t="s">
        <v>4113</v>
      </c>
    </row>
    <row r="30773" spans="1:2" x14ac:dyDescent="0.25">
      <c r="A30773" s="5" t="s">
        <v>30873</v>
      </c>
      <c r="B30773" s="5" t="s">
        <v>4113</v>
      </c>
    </row>
    <row r="30774" spans="1:2" x14ac:dyDescent="0.25">
      <c r="A30774" s="5" t="s">
        <v>30874</v>
      </c>
      <c r="B30774" s="5" t="s">
        <v>4113</v>
      </c>
    </row>
    <row r="30775" spans="1:2" x14ac:dyDescent="0.25">
      <c r="A30775" s="5" t="s">
        <v>30875</v>
      </c>
      <c r="B30775" s="5" t="s">
        <v>4113</v>
      </c>
    </row>
    <row r="30776" spans="1:2" x14ac:dyDescent="0.25">
      <c r="A30776" s="5" t="s">
        <v>30876</v>
      </c>
      <c r="B30776" s="5" t="s">
        <v>4113</v>
      </c>
    </row>
    <row r="30777" spans="1:2" x14ac:dyDescent="0.25">
      <c r="A30777" s="5" t="s">
        <v>30877</v>
      </c>
      <c r="B30777" s="5" t="s">
        <v>4113</v>
      </c>
    </row>
    <row r="30778" spans="1:2" x14ac:dyDescent="0.25">
      <c r="A30778" s="5" t="s">
        <v>30878</v>
      </c>
      <c r="B30778" s="5" t="s">
        <v>4113</v>
      </c>
    </row>
    <row r="30779" spans="1:2" x14ac:dyDescent="0.25">
      <c r="A30779" s="5" t="s">
        <v>30879</v>
      </c>
      <c r="B30779" s="5" t="s">
        <v>4113</v>
      </c>
    </row>
    <row r="30780" spans="1:2" x14ac:dyDescent="0.25">
      <c r="A30780" s="5" t="s">
        <v>30880</v>
      </c>
      <c r="B30780" s="5" t="s">
        <v>22520</v>
      </c>
    </row>
    <row r="30781" spans="1:2" x14ac:dyDescent="0.25">
      <c r="A30781" s="5" t="s">
        <v>30881</v>
      </c>
      <c r="B30781" s="5" t="s">
        <v>22520</v>
      </c>
    </row>
    <row r="30782" spans="1:2" x14ac:dyDescent="0.25">
      <c r="A30782" s="5" t="s">
        <v>30882</v>
      </c>
      <c r="B30782" s="5" t="s">
        <v>22520</v>
      </c>
    </row>
    <row r="30783" spans="1:2" x14ac:dyDescent="0.25">
      <c r="A30783" s="5" t="s">
        <v>30883</v>
      </c>
      <c r="B30783" s="5" t="s">
        <v>22520</v>
      </c>
    </row>
    <row r="30784" spans="1:2" x14ac:dyDescent="0.25">
      <c r="A30784" s="5" t="s">
        <v>30884</v>
      </c>
      <c r="B30784" s="5" t="s">
        <v>22520</v>
      </c>
    </row>
    <row r="30785" spans="1:2" x14ac:dyDescent="0.25">
      <c r="A30785" s="5" t="s">
        <v>30885</v>
      </c>
      <c r="B30785" s="5" t="s">
        <v>22520</v>
      </c>
    </row>
    <row r="30786" spans="1:2" x14ac:dyDescent="0.25">
      <c r="A30786" s="5" t="s">
        <v>30886</v>
      </c>
      <c r="B30786" s="5" t="s">
        <v>22520</v>
      </c>
    </row>
    <row r="30787" spans="1:2" x14ac:dyDescent="0.25">
      <c r="A30787" s="5" t="s">
        <v>30887</v>
      </c>
      <c r="B30787" s="5" t="s">
        <v>22520</v>
      </c>
    </row>
    <row r="30788" spans="1:2" x14ac:dyDescent="0.25">
      <c r="A30788" s="5" t="s">
        <v>30888</v>
      </c>
      <c r="B30788" s="5" t="s">
        <v>22520</v>
      </c>
    </row>
    <row r="30789" spans="1:2" x14ac:dyDescent="0.25">
      <c r="A30789" s="5" t="s">
        <v>30889</v>
      </c>
      <c r="B30789" s="5" t="s">
        <v>22520</v>
      </c>
    </row>
    <row r="30790" spans="1:2" x14ac:dyDescent="0.25">
      <c r="A30790" s="5" t="s">
        <v>30890</v>
      </c>
      <c r="B30790" s="5" t="s">
        <v>22520</v>
      </c>
    </row>
    <row r="30791" spans="1:2" x14ac:dyDescent="0.25">
      <c r="A30791" s="5" t="s">
        <v>30891</v>
      </c>
      <c r="B30791" s="5" t="s">
        <v>22520</v>
      </c>
    </row>
    <row r="30792" spans="1:2" x14ac:dyDescent="0.25">
      <c r="A30792" s="5" t="s">
        <v>30892</v>
      </c>
      <c r="B30792" s="5" t="s">
        <v>22520</v>
      </c>
    </row>
    <row r="30793" spans="1:2" x14ac:dyDescent="0.25">
      <c r="A30793" s="5" t="s">
        <v>30893</v>
      </c>
      <c r="B30793" s="5" t="s">
        <v>22520</v>
      </c>
    </row>
    <row r="30794" spans="1:2" x14ac:dyDescent="0.25">
      <c r="A30794" s="5" t="s">
        <v>30894</v>
      </c>
      <c r="B30794" s="5" t="s">
        <v>22520</v>
      </c>
    </row>
    <row r="30795" spans="1:2" x14ac:dyDescent="0.25">
      <c r="A30795" s="5" t="s">
        <v>30895</v>
      </c>
      <c r="B30795" s="5" t="s">
        <v>22520</v>
      </c>
    </row>
    <row r="30796" spans="1:2" x14ac:dyDescent="0.25">
      <c r="A30796" s="5" t="s">
        <v>30896</v>
      </c>
      <c r="B30796" s="5" t="s">
        <v>22520</v>
      </c>
    </row>
    <row r="30797" spans="1:2" x14ac:dyDescent="0.25">
      <c r="A30797" s="5" t="s">
        <v>30897</v>
      </c>
      <c r="B30797" s="5" t="s">
        <v>22520</v>
      </c>
    </row>
    <row r="30798" spans="1:2" x14ac:dyDescent="0.25">
      <c r="A30798" s="5" t="s">
        <v>30898</v>
      </c>
      <c r="B30798" s="5" t="s">
        <v>22520</v>
      </c>
    </row>
    <row r="30799" spans="1:2" x14ac:dyDescent="0.25">
      <c r="A30799" s="5" t="s">
        <v>30899</v>
      </c>
      <c r="B30799" s="5" t="s">
        <v>22520</v>
      </c>
    </row>
    <row r="30800" spans="1:2" x14ac:dyDescent="0.25">
      <c r="A30800" s="5" t="s">
        <v>30900</v>
      </c>
      <c r="B30800" s="5" t="s">
        <v>4125</v>
      </c>
    </row>
    <row r="30801" spans="1:2" x14ac:dyDescent="0.25">
      <c r="A30801" s="5" t="s">
        <v>30901</v>
      </c>
      <c r="B30801" s="5" t="s">
        <v>4125</v>
      </c>
    </row>
    <row r="30802" spans="1:2" x14ac:dyDescent="0.25">
      <c r="A30802" s="5" t="s">
        <v>30902</v>
      </c>
      <c r="B30802" s="5" t="s">
        <v>4125</v>
      </c>
    </row>
    <row r="30803" spans="1:2" x14ac:dyDescent="0.25">
      <c r="A30803" s="5" t="s">
        <v>30903</v>
      </c>
      <c r="B30803" s="5" t="s">
        <v>4125</v>
      </c>
    </row>
    <row r="30804" spans="1:2" x14ac:dyDescent="0.25">
      <c r="A30804" s="5" t="s">
        <v>30904</v>
      </c>
      <c r="B30804" s="5" t="s">
        <v>4125</v>
      </c>
    </row>
    <row r="30805" spans="1:2" x14ac:dyDescent="0.25">
      <c r="A30805" s="5" t="s">
        <v>30905</v>
      </c>
      <c r="B30805" s="5" t="s">
        <v>4125</v>
      </c>
    </row>
    <row r="30806" spans="1:2" x14ac:dyDescent="0.25">
      <c r="A30806" s="5" t="s">
        <v>30906</v>
      </c>
      <c r="B30806" s="5" t="s">
        <v>4125</v>
      </c>
    </row>
    <row r="30807" spans="1:2" x14ac:dyDescent="0.25">
      <c r="A30807" s="5" t="s">
        <v>30907</v>
      </c>
      <c r="B30807" s="5" t="s">
        <v>4125</v>
      </c>
    </row>
    <row r="30808" spans="1:2" x14ac:dyDescent="0.25">
      <c r="A30808" s="5" t="s">
        <v>30908</v>
      </c>
      <c r="B30808" s="5" t="s">
        <v>4125</v>
      </c>
    </row>
    <row r="30809" spans="1:2" x14ac:dyDescent="0.25">
      <c r="A30809" s="5" t="s">
        <v>30909</v>
      </c>
      <c r="B30809" s="5" t="s">
        <v>4125</v>
      </c>
    </row>
    <row r="30810" spans="1:2" x14ac:dyDescent="0.25">
      <c r="A30810" s="5" t="s">
        <v>30910</v>
      </c>
      <c r="B30810" s="5" t="s">
        <v>4125</v>
      </c>
    </row>
    <row r="30811" spans="1:2" x14ac:dyDescent="0.25">
      <c r="A30811" s="5" t="s">
        <v>30911</v>
      </c>
      <c r="B30811" s="5" t="s">
        <v>4125</v>
      </c>
    </row>
    <row r="30812" spans="1:2" x14ac:dyDescent="0.25">
      <c r="A30812" s="5" t="s">
        <v>30912</v>
      </c>
      <c r="B30812" s="5" t="s">
        <v>4125</v>
      </c>
    </row>
    <row r="30813" spans="1:2" x14ac:dyDescent="0.25">
      <c r="A30813" s="5" t="s">
        <v>30913</v>
      </c>
      <c r="B30813" s="5" t="s">
        <v>4125</v>
      </c>
    </row>
    <row r="30814" spans="1:2" x14ac:dyDescent="0.25">
      <c r="A30814" s="5" t="s">
        <v>30914</v>
      </c>
      <c r="B30814" s="5" t="s">
        <v>4125</v>
      </c>
    </row>
    <row r="30815" spans="1:2" x14ac:dyDescent="0.25">
      <c r="A30815" s="5" t="s">
        <v>30915</v>
      </c>
      <c r="B30815" s="5" t="s">
        <v>4125</v>
      </c>
    </row>
    <row r="30816" spans="1:2" x14ac:dyDescent="0.25">
      <c r="A30816" s="5" t="s">
        <v>30916</v>
      </c>
      <c r="B30816" s="5" t="s">
        <v>4125</v>
      </c>
    </row>
    <row r="30817" spans="1:2" x14ac:dyDescent="0.25">
      <c r="A30817" s="5" t="s">
        <v>30917</v>
      </c>
      <c r="B30817" s="5" t="s">
        <v>4125</v>
      </c>
    </row>
    <row r="30818" spans="1:2" x14ac:dyDescent="0.25">
      <c r="A30818" s="5" t="s">
        <v>30918</v>
      </c>
      <c r="B30818" s="5" t="s">
        <v>4125</v>
      </c>
    </row>
    <row r="30819" spans="1:2" x14ac:dyDescent="0.25">
      <c r="A30819" s="5" t="s">
        <v>30919</v>
      </c>
      <c r="B30819" s="5" t="s">
        <v>4125</v>
      </c>
    </row>
    <row r="30820" spans="1:2" x14ac:dyDescent="0.25">
      <c r="A30820" s="5" t="s">
        <v>30920</v>
      </c>
      <c r="B30820" s="5" t="s">
        <v>4125</v>
      </c>
    </row>
    <row r="30821" spans="1:2" x14ac:dyDescent="0.25">
      <c r="A30821" s="5" t="s">
        <v>30921</v>
      </c>
      <c r="B30821" s="5" t="s">
        <v>4125</v>
      </c>
    </row>
    <row r="30822" spans="1:2" x14ac:dyDescent="0.25">
      <c r="A30822" s="5" t="s">
        <v>30922</v>
      </c>
      <c r="B30822" s="5" t="s">
        <v>4125</v>
      </c>
    </row>
    <row r="30823" spans="1:2" x14ac:dyDescent="0.25">
      <c r="A30823" s="5" t="s">
        <v>30923</v>
      </c>
      <c r="B30823" s="5" t="s">
        <v>4125</v>
      </c>
    </row>
    <row r="30824" spans="1:2" x14ac:dyDescent="0.25">
      <c r="A30824" s="5" t="s">
        <v>30924</v>
      </c>
      <c r="B30824" s="5" t="s">
        <v>4125</v>
      </c>
    </row>
    <row r="30825" spans="1:2" x14ac:dyDescent="0.25">
      <c r="A30825" s="5" t="s">
        <v>30925</v>
      </c>
      <c r="B30825" s="5" t="s">
        <v>4125</v>
      </c>
    </row>
    <row r="30826" spans="1:2" x14ac:dyDescent="0.25">
      <c r="A30826" s="5" t="s">
        <v>30926</v>
      </c>
      <c r="B30826" s="5" t="s">
        <v>4125</v>
      </c>
    </row>
    <row r="30827" spans="1:2" x14ac:dyDescent="0.25">
      <c r="A30827" s="5" t="s">
        <v>30927</v>
      </c>
      <c r="B30827" s="5" t="s">
        <v>4125</v>
      </c>
    </row>
    <row r="30828" spans="1:2" x14ac:dyDescent="0.25">
      <c r="A30828" s="5" t="s">
        <v>30928</v>
      </c>
      <c r="B30828" s="5" t="s">
        <v>4125</v>
      </c>
    </row>
    <row r="30829" spans="1:2" x14ac:dyDescent="0.25">
      <c r="A30829" s="5" t="s">
        <v>30929</v>
      </c>
      <c r="B30829" s="5" t="s">
        <v>4125</v>
      </c>
    </row>
    <row r="30830" spans="1:2" x14ac:dyDescent="0.25">
      <c r="A30830" s="5" t="s">
        <v>30930</v>
      </c>
      <c r="B30830" s="5" t="s">
        <v>4125</v>
      </c>
    </row>
    <row r="30831" spans="1:2" x14ac:dyDescent="0.25">
      <c r="A30831" s="5" t="s">
        <v>30931</v>
      </c>
      <c r="B30831" s="5" t="s">
        <v>4125</v>
      </c>
    </row>
    <row r="30832" spans="1:2" x14ac:dyDescent="0.25">
      <c r="A30832" s="5" t="s">
        <v>30932</v>
      </c>
      <c r="B30832" s="5" t="s">
        <v>4125</v>
      </c>
    </row>
    <row r="30833" spans="1:2" x14ac:dyDescent="0.25">
      <c r="A30833" s="5" t="s">
        <v>30933</v>
      </c>
      <c r="B30833" s="5" t="s">
        <v>4125</v>
      </c>
    </row>
    <row r="30834" spans="1:2" x14ac:dyDescent="0.25">
      <c r="A30834" s="5" t="s">
        <v>30934</v>
      </c>
      <c r="B30834" s="5" t="s">
        <v>4125</v>
      </c>
    </row>
    <row r="30835" spans="1:2" x14ac:dyDescent="0.25">
      <c r="A30835" s="5" t="s">
        <v>30935</v>
      </c>
      <c r="B30835" s="5" t="s">
        <v>4125</v>
      </c>
    </row>
    <row r="30836" spans="1:2" x14ac:dyDescent="0.25">
      <c r="A30836" s="5" t="s">
        <v>30936</v>
      </c>
      <c r="B30836" s="5" t="s">
        <v>4125</v>
      </c>
    </row>
    <row r="30837" spans="1:2" x14ac:dyDescent="0.25">
      <c r="A30837" s="5" t="s">
        <v>30937</v>
      </c>
      <c r="B30837" s="5" t="s">
        <v>4125</v>
      </c>
    </row>
    <row r="30838" spans="1:2" x14ac:dyDescent="0.25">
      <c r="A30838" s="5" t="s">
        <v>30938</v>
      </c>
      <c r="B30838" s="5" t="s">
        <v>4125</v>
      </c>
    </row>
    <row r="30839" spans="1:2" x14ac:dyDescent="0.25">
      <c r="A30839" s="5" t="s">
        <v>30939</v>
      </c>
      <c r="B30839" s="5" t="s">
        <v>4125</v>
      </c>
    </row>
    <row r="30840" spans="1:2" x14ac:dyDescent="0.25">
      <c r="A30840" s="5" t="s">
        <v>30940</v>
      </c>
      <c r="B30840" s="5" t="s">
        <v>4125</v>
      </c>
    </row>
    <row r="30841" spans="1:2" x14ac:dyDescent="0.25">
      <c r="A30841" s="5" t="s">
        <v>30941</v>
      </c>
      <c r="B30841" s="5" t="s">
        <v>4125</v>
      </c>
    </row>
    <row r="30842" spans="1:2" x14ac:dyDescent="0.25">
      <c r="A30842" s="5" t="s">
        <v>30942</v>
      </c>
      <c r="B30842" s="5" t="s">
        <v>4125</v>
      </c>
    </row>
    <row r="30843" spans="1:2" x14ac:dyDescent="0.25">
      <c r="A30843" s="5" t="s">
        <v>30943</v>
      </c>
      <c r="B30843" s="5" t="s">
        <v>4125</v>
      </c>
    </row>
    <row r="30844" spans="1:2" x14ac:dyDescent="0.25">
      <c r="A30844" s="5" t="s">
        <v>30944</v>
      </c>
      <c r="B30844" s="5" t="s">
        <v>4125</v>
      </c>
    </row>
    <row r="30845" spans="1:2" x14ac:dyDescent="0.25">
      <c r="A30845" s="5" t="s">
        <v>30945</v>
      </c>
      <c r="B30845" s="5" t="s">
        <v>4125</v>
      </c>
    </row>
    <row r="30846" spans="1:2" x14ac:dyDescent="0.25">
      <c r="A30846" s="5" t="s">
        <v>30946</v>
      </c>
      <c r="B30846" s="5" t="s">
        <v>4125</v>
      </c>
    </row>
    <row r="30847" spans="1:2" x14ac:dyDescent="0.25">
      <c r="A30847" s="5" t="s">
        <v>30947</v>
      </c>
      <c r="B30847" s="5" t="s">
        <v>16343</v>
      </c>
    </row>
    <row r="30848" spans="1:2" x14ac:dyDescent="0.25">
      <c r="A30848" s="5" t="s">
        <v>30948</v>
      </c>
      <c r="B30848" s="5" t="s">
        <v>16343</v>
      </c>
    </row>
    <row r="30849" spans="1:2" x14ac:dyDescent="0.25">
      <c r="A30849" s="5" t="s">
        <v>30949</v>
      </c>
      <c r="B30849" s="5" t="s">
        <v>16343</v>
      </c>
    </row>
    <row r="30850" spans="1:2" x14ac:dyDescent="0.25">
      <c r="A30850" s="5" t="s">
        <v>30950</v>
      </c>
      <c r="B30850" s="5" t="s">
        <v>16343</v>
      </c>
    </row>
    <row r="30851" spans="1:2" x14ac:dyDescent="0.25">
      <c r="A30851" s="5" t="s">
        <v>30951</v>
      </c>
      <c r="B30851" s="5" t="s">
        <v>16343</v>
      </c>
    </row>
    <row r="30852" spans="1:2" x14ac:dyDescent="0.25">
      <c r="A30852" s="5" t="s">
        <v>30952</v>
      </c>
      <c r="B30852" s="5" t="s">
        <v>16343</v>
      </c>
    </row>
    <row r="30853" spans="1:2" x14ac:dyDescent="0.25">
      <c r="A30853" s="5" t="s">
        <v>30953</v>
      </c>
      <c r="B30853" s="5" t="s">
        <v>16343</v>
      </c>
    </row>
    <row r="30854" spans="1:2" x14ac:dyDescent="0.25">
      <c r="A30854" s="5" t="s">
        <v>30954</v>
      </c>
      <c r="B30854" s="5" t="s">
        <v>16343</v>
      </c>
    </row>
    <row r="30855" spans="1:2" x14ac:dyDescent="0.25">
      <c r="A30855" s="5" t="s">
        <v>30955</v>
      </c>
      <c r="B30855" s="5" t="s">
        <v>16343</v>
      </c>
    </row>
    <row r="30856" spans="1:2" x14ac:dyDescent="0.25">
      <c r="A30856" s="5" t="s">
        <v>30956</v>
      </c>
      <c r="B30856" s="5" t="s">
        <v>16343</v>
      </c>
    </row>
    <row r="30857" spans="1:2" x14ac:dyDescent="0.25">
      <c r="A30857" s="5" t="s">
        <v>30957</v>
      </c>
      <c r="B30857" s="5" t="s">
        <v>16343</v>
      </c>
    </row>
    <row r="30858" spans="1:2" x14ac:dyDescent="0.25">
      <c r="A30858" s="5" t="s">
        <v>30958</v>
      </c>
      <c r="B30858" s="5" t="s">
        <v>16343</v>
      </c>
    </row>
    <row r="30859" spans="1:2" x14ac:dyDescent="0.25">
      <c r="A30859" s="5" t="s">
        <v>30959</v>
      </c>
      <c r="B30859" s="5" t="s">
        <v>16343</v>
      </c>
    </row>
    <row r="30860" spans="1:2" x14ac:dyDescent="0.25">
      <c r="A30860" s="5" t="s">
        <v>30960</v>
      </c>
      <c r="B30860" s="5" t="s">
        <v>16343</v>
      </c>
    </row>
    <row r="30861" spans="1:2" x14ac:dyDescent="0.25">
      <c r="A30861" s="5" t="s">
        <v>30961</v>
      </c>
      <c r="B30861" s="5" t="s">
        <v>16343</v>
      </c>
    </row>
    <row r="30862" spans="1:2" x14ac:dyDescent="0.25">
      <c r="A30862" s="5" t="s">
        <v>30962</v>
      </c>
      <c r="B30862" s="5" t="s">
        <v>16343</v>
      </c>
    </row>
    <row r="30863" spans="1:2" x14ac:dyDescent="0.25">
      <c r="A30863" s="5" t="s">
        <v>30963</v>
      </c>
      <c r="B30863" s="5" t="s">
        <v>16343</v>
      </c>
    </row>
    <row r="30864" spans="1:2" x14ac:dyDescent="0.25">
      <c r="A30864" s="5" t="s">
        <v>30964</v>
      </c>
      <c r="B30864" s="5" t="s">
        <v>16343</v>
      </c>
    </row>
    <row r="30865" spans="1:2" x14ac:dyDescent="0.25">
      <c r="A30865" s="5" t="s">
        <v>30965</v>
      </c>
      <c r="B30865" s="5" t="s">
        <v>16343</v>
      </c>
    </row>
    <row r="30866" spans="1:2" x14ac:dyDescent="0.25">
      <c r="A30866" s="5" t="s">
        <v>30966</v>
      </c>
      <c r="B30866" s="5" t="s">
        <v>16343</v>
      </c>
    </row>
    <row r="30867" spans="1:2" x14ac:dyDescent="0.25">
      <c r="A30867" s="5" t="s">
        <v>30967</v>
      </c>
      <c r="B30867" s="5" t="s">
        <v>16343</v>
      </c>
    </row>
    <row r="30868" spans="1:2" x14ac:dyDescent="0.25">
      <c r="A30868" s="5" t="s">
        <v>30968</v>
      </c>
      <c r="B30868" s="5" t="s">
        <v>16343</v>
      </c>
    </row>
    <row r="30869" spans="1:2" x14ac:dyDescent="0.25">
      <c r="A30869" s="5" t="s">
        <v>30969</v>
      </c>
      <c r="B30869" s="5" t="s">
        <v>16343</v>
      </c>
    </row>
    <row r="30870" spans="1:2" x14ac:dyDescent="0.25">
      <c r="A30870" s="5" t="s">
        <v>30970</v>
      </c>
      <c r="B30870" s="5" t="s">
        <v>16343</v>
      </c>
    </row>
    <row r="30871" spans="1:2" x14ac:dyDescent="0.25">
      <c r="A30871" s="5" t="s">
        <v>30971</v>
      </c>
      <c r="B30871" s="5" t="s">
        <v>16343</v>
      </c>
    </row>
    <row r="30872" spans="1:2" x14ac:dyDescent="0.25">
      <c r="A30872" s="5" t="s">
        <v>30972</v>
      </c>
      <c r="B30872" s="5" t="s">
        <v>16343</v>
      </c>
    </row>
    <row r="30873" spans="1:2" x14ac:dyDescent="0.25">
      <c r="A30873" s="5" t="s">
        <v>30973</v>
      </c>
      <c r="B30873" s="5" t="s">
        <v>16343</v>
      </c>
    </row>
    <row r="30874" spans="1:2" x14ac:dyDescent="0.25">
      <c r="A30874" s="5" t="s">
        <v>30974</v>
      </c>
      <c r="B30874" s="5" t="s">
        <v>16343</v>
      </c>
    </row>
    <row r="30875" spans="1:2" x14ac:dyDescent="0.25">
      <c r="A30875" s="5" t="s">
        <v>30975</v>
      </c>
      <c r="B30875" s="5" t="s">
        <v>16343</v>
      </c>
    </row>
    <row r="30876" spans="1:2" x14ac:dyDescent="0.25">
      <c r="A30876" s="5" t="s">
        <v>30976</v>
      </c>
      <c r="B30876" s="5" t="s">
        <v>16343</v>
      </c>
    </row>
    <row r="30877" spans="1:2" x14ac:dyDescent="0.25">
      <c r="A30877" s="5" t="s">
        <v>30977</v>
      </c>
      <c r="B30877" s="5" t="s">
        <v>16343</v>
      </c>
    </row>
    <row r="30878" spans="1:2" x14ac:dyDescent="0.25">
      <c r="A30878" s="5" t="s">
        <v>30978</v>
      </c>
      <c r="B30878" s="5" t="s">
        <v>16343</v>
      </c>
    </row>
    <row r="30879" spans="1:2" x14ac:dyDescent="0.25">
      <c r="A30879" s="5" t="s">
        <v>30979</v>
      </c>
      <c r="B30879" s="5" t="s">
        <v>16343</v>
      </c>
    </row>
    <row r="30880" spans="1:2" x14ac:dyDescent="0.25">
      <c r="A30880" s="5" t="s">
        <v>30980</v>
      </c>
      <c r="B30880" s="5" t="s">
        <v>16343</v>
      </c>
    </row>
    <row r="30881" spans="1:2" x14ac:dyDescent="0.25">
      <c r="A30881" s="5" t="s">
        <v>30981</v>
      </c>
      <c r="B30881" s="5" t="s">
        <v>16343</v>
      </c>
    </row>
    <row r="30882" spans="1:2" x14ac:dyDescent="0.25">
      <c r="A30882" s="5" t="s">
        <v>30982</v>
      </c>
      <c r="B30882" s="5" t="s">
        <v>16343</v>
      </c>
    </row>
    <row r="30883" spans="1:2" x14ac:dyDescent="0.25">
      <c r="A30883" s="5" t="s">
        <v>30983</v>
      </c>
      <c r="B30883" s="5" t="s">
        <v>16343</v>
      </c>
    </row>
    <row r="30884" spans="1:2" x14ac:dyDescent="0.25">
      <c r="A30884" s="5" t="s">
        <v>30984</v>
      </c>
      <c r="B30884" s="5" t="s">
        <v>16343</v>
      </c>
    </row>
    <row r="30885" spans="1:2" x14ac:dyDescent="0.25">
      <c r="A30885" s="5" t="s">
        <v>30985</v>
      </c>
      <c r="B30885" s="5" t="s">
        <v>16343</v>
      </c>
    </row>
    <row r="30886" spans="1:2" x14ac:dyDescent="0.25">
      <c r="A30886" s="5" t="s">
        <v>30986</v>
      </c>
      <c r="B30886" s="5" t="s">
        <v>16343</v>
      </c>
    </row>
    <row r="30887" spans="1:2" x14ac:dyDescent="0.25">
      <c r="A30887" s="5" t="s">
        <v>30987</v>
      </c>
      <c r="B30887" s="5" t="s">
        <v>16343</v>
      </c>
    </row>
    <row r="30888" spans="1:2" x14ac:dyDescent="0.25">
      <c r="A30888" s="5" t="s">
        <v>30988</v>
      </c>
      <c r="B30888" s="5" t="s">
        <v>16343</v>
      </c>
    </row>
    <row r="30889" spans="1:2" x14ac:dyDescent="0.25">
      <c r="A30889" s="5" t="s">
        <v>30989</v>
      </c>
      <c r="B30889" s="5" t="s">
        <v>16343</v>
      </c>
    </row>
    <row r="30890" spans="1:2" x14ac:dyDescent="0.25">
      <c r="A30890" s="5" t="s">
        <v>30990</v>
      </c>
      <c r="B30890" s="5" t="s">
        <v>16343</v>
      </c>
    </row>
    <row r="30891" spans="1:2" x14ac:dyDescent="0.25">
      <c r="A30891" s="5" t="s">
        <v>30991</v>
      </c>
      <c r="B30891" s="5" t="s">
        <v>16343</v>
      </c>
    </row>
    <row r="30892" spans="1:2" x14ac:dyDescent="0.25">
      <c r="A30892" s="5" t="s">
        <v>30992</v>
      </c>
      <c r="B30892" s="5" t="s">
        <v>16343</v>
      </c>
    </row>
    <row r="30893" spans="1:2" x14ac:dyDescent="0.25">
      <c r="A30893" s="5" t="s">
        <v>30993</v>
      </c>
      <c r="B30893" s="5" t="s">
        <v>16343</v>
      </c>
    </row>
    <row r="30894" spans="1:2" x14ac:dyDescent="0.25">
      <c r="A30894" s="5" t="s">
        <v>30994</v>
      </c>
      <c r="B30894" s="5" t="s">
        <v>16343</v>
      </c>
    </row>
    <row r="30895" spans="1:2" x14ac:dyDescent="0.25">
      <c r="A30895" s="5" t="s">
        <v>30995</v>
      </c>
      <c r="B30895" s="5" t="s">
        <v>16343</v>
      </c>
    </row>
    <row r="30896" spans="1:2" x14ac:dyDescent="0.25">
      <c r="A30896" s="5" t="s">
        <v>30996</v>
      </c>
      <c r="B30896" s="5" t="s">
        <v>16343</v>
      </c>
    </row>
    <row r="30897" spans="1:2" x14ac:dyDescent="0.25">
      <c r="A30897" s="5" t="s">
        <v>30997</v>
      </c>
      <c r="B30897" s="5" t="s">
        <v>16343</v>
      </c>
    </row>
    <row r="30898" spans="1:2" x14ac:dyDescent="0.25">
      <c r="A30898" s="5" t="s">
        <v>30998</v>
      </c>
      <c r="B30898" s="5" t="s">
        <v>16343</v>
      </c>
    </row>
    <row r="30899" spans="1:2" x14ac:dyDescent="0.25">
      <c r="A30899" s="5" t="s">
        <v>30999</v>
      </c>
      <c r="B30899" s="5" t="s">
        <v>16343</v>
      </c>
    </row>
    <row r="30900" spans="1:2" x14ac:dyDescent="0.25">
      <c r="A30900" s="5" t="s">
        <v>31000</v>
      </c>
      <c r="B30900" s="5" t="s">
        <v>16343</v>
      </c>
    </row>
    <row r="30901" spans="1:2" x14ac:dyDescent="0.25">
      <c r="A30901" s="5" t="s">
        <v>31001</v>
      </c>
      <c r="B30901" s="5" t="s">
        <v>16343</v>
      </c>
    </row>
    <row r="30902" spans="1:2" x14ac:dyDescent="0.25">
      <c r="A30902" s="5" t="s">
        <v>31002</v>
      </c>
      <c r="B30902" s="5" t="s">
        <v>16343</v>
      </c>
    </row>
    <row r="30903" spans="1:2" x14ac:dyDescent="0.25">
      <c r="A30903" s="5" t="s">
        <v>31003</v>
      </c>
      <c r="B30903" s="5" t="s">
        <v>16343</v>
      </c>
    </row>
    <row r="30904" spans="1:2" x14ac:dyDescent="0.25">
      <c r="A30904" s="5" t="s">
        <v>31004</v>
      </c>
      <c r="B30904" s="5" t="s">
        <v>16343</v>
      </c>
    </row>
    <row r="30905" spans="1:2" x14ac:dyDescent="0.25">
      <c r="A30905" s="5" t="s">
        <v>31005</v>
      </c>
      <c r="B30905" s="5" t="s">
        <v>16343</v>
      </c>
    </row>
    <row r="30906" spans="1:2" x14ac:dyDescent="0.25">
      <c r="A30906" s="5" t="s">
        <v>31006</v>
      </c>
      <c r="B30906" s="5" t="s">
        <v>16343</v>
      </c>
    </row>
    <row r="30907" spans="1:2" x14ac:dyDescent="0.25">
      <c r="A30907" s="5" t="s">
        <v>31007</v>
      </c>
      <c r="B30907" s="5" t="s">
        <v>16343</v>
      </c>
    </row>
    <row r="30908" spans="1:2" x14ac:dyDescent="0.25">
      <c r="A30908" s="5" t="s">
        <v>31008</v>
      </c>
      <c r="B30908" s="5" t="s">
        <v>16343</v>
      </c>
    </row>
    <row r="30909" spans="1:2" x14ac:dyDescent="0.25">
      <c r="A30909" s="5" t="s">
        <v>31009</v>
      </c>
      <c r="B30909" s="5" t="s">
        <v>16343</v>
      </c>
    </row>
    <row r="30910" spans="1:2" x14ac:dyDescent="0.25">
      <c r="A30910" s="5" t="s">
        <v>31010</v>
      </c>
      <c r="B30910" s="5" t="s">
        <v>16343</v>
      </c>
    </row>
    <row r="30911" spans="1:2" x14ac:dyDescent="0.25">
      <c r="A30911" s="5" t="s">
        <v>31011</v>
      </c>
      <c r="B30911" s="5" t="s">
        <v>16343</v>
      </c>
    </row>
    <row r="30912" spans="1:2" x14ac:dyDescent="0.25">
      <c r="A30912" s="5" t="s">
        <v>31012</v>
      </c>
      <c r="B30912" s="5" t="s">
        <v>16343</v>
      </c>
    </row>
    <row r="30913" spans="1:2" x14ac:dyDescent="0.25">
      <c r="A30913" s="5" t="s">
        <v>31013</v>
      </c>
      <c r="B30913" s="5" t="s">
        <v>16343</v>
      </c>
    </row>
    <row r="30914" spans="1:2" x14ac:dyDescent="0.25">
      <c r="A30914" s="5" t="s">
        <v>31014</v>
      </c>
      <c r="B30914" s="5" t="s">
        <v>16343</v>
      </c>
    </row>
    <row r="30915" spans="1:2" x14ac:dyDescent="0.25">
      <c r="A30915" s="5" t="s">
        <v>31015</v>
      </c>
      <c r="B30915" s="5" t="s">
        <v>16343</v>
      </c>
    </row>
    <row r="30916" spans="1:2" x14ac:dyDescent="0.25">
      <c r="A30916" s="5" t="s">
        <v>31016</v>
      </c>
      <c r="B30916" s="5" t="s">
        <v>16343</v>
      </c>
    </row>
    <row r="30917" spans="1:2" x14ac:dyDescent="0.25">
      <c r="A30917" s="5" t="s">
        <v>31017</v>
      </c>
      <c r="B30917" s="5" t="s">
        <v>16343</v>
      </c>
    </row>
    <row r="30918" spans="1:2" x14ac:dyDescent="0.25">
      <c r="A30918" s="5" t="s">
        <v>31018</v>
      </c>
      <c r="B30918" s="5" t="s">
        <v>16343</v>
      </c>
    </row>
    <row r="30919" spans="1:2" x14ac:dyDescent="0.25">
      <c r="A30919" s="5" t="s">
        <v>31019</v>
      </c>
      <c r="B30919" s="5" t="s">
        <v>16343</v>
      </c>
    </row>
    <row r="30920" spans="1:2" x14ac:dyDescent="0.25">
      <c r="A30920" s="5" t="s">
        <v>31020</v>
      </c>
      <c r="B30920" s="5" t="s">
        <v>16343</v>
      </c>
    </row>
    <row r="30921" spans="1:2" x14ac:dyDescent="0.25">
      <c r="A30921" s="5" t="s">
        <v>31021</v>
      </c>
      <c r="B30921" s="5" t="s">
        <v>16343</v>
      </c>
    </row>
    <row r="30922" spans="1:2" x14ac:dyDescent="0.25">
      <c r="A30922" s="5" t="s">
        <v>31022</v>
      </c>
      <c r="B30922" s="5" t="s">
        <v>16343</v>
      </c>
    </row>
    <row r="30923" spans="1:2" x14ac:dyDescent="0.25">
      <c r="A30923" s="5" t="s">
        <v>31023</v>
      </c>
      <c r="B30923" s="5" t="s">
        <v>16343</v>
      </c>
    </row>
    <row r="30924" spans="1:2" x14ac:dyDescent="0.25">
      <c r="A30924" s="5" t="s">
        <v>31024</v>
      </c>
      <c r="B30924" s="5" t="s">
        <v>16343</v>
      </c>
    </row>
    <row r="30925" spans="1:2" x14ac:dyDescent="0.25">
      <c r="A30925" s="5" t="s">
        <v>31025</v>
      </c>
      <c r="B30925" s="5" t="s">
        <v>16343</v>
      </c>
    </row>
    <row r="30926" spans="1:2" x14ac:dyDescent="0.25">
      <c r="A30926" s="5" t="s">
        <v>31026</v>
      </c>
      <c r="B30926" s="5" t="s">
        <v>16343</v>
      </c>
    </row>
    <row r="30927" spans="1:2" x14ac:dyDescent="0.25">
      <c r="A30927" s="5" t="s">
        <v>31027</v>
      </c>
      <c r="B30927" s="5" t="s">
        <v>16343</v>
      </c>
    </row>
    <row r="30928" spans="1:2" x14ac:dyDescent="0.25">
      <c r="A30928" s="5" t="s">
        <v>31028</v>
      </c>
      <c r="B30928" s="5" t="s">
        <v>16343</v>
      </c>
    </row>
    <row r="30929" spans="1:2" x14ac:dyDescent="0.25">
      <c r="A30929" s="5" t="s">
        <v>31029</v>
      </c>
      <c r="B30929" s="5" t="s">
        <v>16343</v>
      </c>
    </row>
    <row r="30930" spans="1:2" x14ac:dyDescent="0.25">
      <c r="A30930" s="5" t="s">
        <v>31030</v>
      </c>
      <c r="B30930" s="5" t="s">
        <v>16343</v>
      </c>
    </row>
    <row r="30931" spans="1:2" x14ac:dyDescent="0.25">
      <c r="A30931" s="5" t="s">
        <v>31031</v>
      </c>
      <c r="B30931" s="5" t="s">
        <v>16343</v>
      </c>
    </row>
    <row r="30932" spans="1:2" x14ac:dyDescent="0.25">
      <c r="A30932" s="5" t="s">
        <v>31032</v>
      </c>
      <c r="B30932" s="5" t="s">
        <v>16343</v>
      </c>
    </row>
    <row r="30933" spans="1:2" x14ac:dyDescent="0.25">
      <c r="A30933" s="5" t="s">
        <v>31033</v>
      </c>
      <c r="B30933" s="5" t="s">
        <v>16343</v>
      </c>
    </row>
    <row r="30934" spans="1:2" x14ac:dyDescent="0.25">
      <c r="A30934" s="5" t="s">
        <v>31034</v>
      </c>
      <c r="B30934" s="5" t="s">
        <v>16343</v>
      </c>
    </row>
    <row r="30935" spans="1:2" x14ac:dyDescent="0.25">
      <c r="A30935" s="5" t="s">
        <v>31035</v>
      </c>
      <c r="B30935" s="5" t="s">
        <v>16343</v>
      </c>
    </row>
    <row r="30936" spans="1:2" x14ac:dyDescent="0.25">
      <c r="A30936" s="5" t="s">
        <v>31036</v>
      </c>
      <c r="B30936" s="5" t="s">
        <v>16343</v>
      </c>
    </row>
    <row r="30937" spans="1:2" x14ac:dyDescent="0.25">
      <c r="A30937" s="5" t="s">
        <v>31037</v>
      </c>
      <c r="B30937" s="5" t="s">
        <v>16343</v>
      </c>
    </row>
    <row r="30938" spans="1:2" x14ac:dyDescent="0.25">
      <c r="A30938" s="5" t="s">
        <v>31038</v>
      </c>
      <c r="B30938" s="5" t="s">
        <v>16343</v>
      </c>
    </row>
    <row r="30939" spans="1:2" x14ac:dyDescent="0.25">
      <c r="A30939" s="5" t="s">
        <v>31039</v>
      </c>
      <c r="B30939" s="5" t="s">
        <v>16343</v>
      </c>
    </row>
    <row r="30940" spans="1:2" x14ac:dyDescent="0.25">
      <c r="A30940" s="5" t="s">
        <v>31040</v>
      </c>
      <c r="B30940" s="5" t="s">
        <v>16343</v>
      </c>
    </row>
    <row r="30941" spans="1:2" x14ac:dyDescent="0.25">
      <c r="A30941" s="5" t="s">
        <v>31041</v>
      </c>
      <c r="B30941" s="5" t="s">
        <v>16343</v>
      </c>
    </row>
    <row r="30942" spans="1:2" x14ac:dyDescent="0.25">
      <c r="A30942" s="5" t="s">
        <v>31042</v>
      </c>
      <c r="B30942" s="5" t="s">
        <v>16343</v>
      </c>
    </row>
    <row r="30943" spans="1:2" x14ac:dyDescent="0.25">
      <c r="A30943" s="5" t="s">
        <v>31043</v>
      </c>
      <c r="B30943" s="5" t="s">
        <v>16343</v>
      </c>
    </row>
    <row r="30944" spans="1:2" x14ac:dyDescent="0.25">
      <c r="A30944" s="5" t="s">
        <v>31044</v>
      </c>
      <c r="B30944" s="5" t="s">
        <v>16343</v>
      </c>
    </row>
    <row r="30945" spans="1:2" x14ac:dyDescent="0.25">
      <c r="A30945" s="5" t="s">
        <v>31045</v>
      </c>
      <c r="B30945" s="5" t="s">
        <v>16343</v>
      </c>
    </row>
    <row r="30946" spans="1:2" x14ac:dyDescent="0.25">
      <c r="A30946" s="5" t="s">
        <v>31046</v>
      </c>
      <c r="B30946" s="5" t="s">
        <v>16343</v>
      </c>
    </row>
    <row r="30947" spans="1:2" x14ac:dyDescent="0.25">
      <c r="A30947" s="5" t="s">
        <v>31047</v>
      </c>
      <c r="B30947" s="5" t="s">
        <v>16343</v>
      </c>
    </row>
    <row r="30948" spans="1:2" x14ac:dyDescent="0.25">
      <c r="A30948" s="5" t="s">
        <v>31048</v>
      </c>
      <c r="B30948" s="5" t="s">
        <v>16343</v>
      </c>
    </row>
    <row r="30949" spans="1:2" x14ac:dyDescent="0.25">
      <c r="A30949" s="5" t="s">
        <v>31049</v>
      </c>
      <c r="B30949" s="5" t="s">
        <v>16343</v>
      </c>
    </row>
    <row r="30950" spans="1:2" x14ac:dyDescent="0.25">
      <c r="A30950" s="5" t="s">
        <v>31050</v>
      </c>
      <c r="B30950" s="5" t="s">
        <v>16343</v>
      </c>
    </row>
    <row r="30951" spans="1:2" x14ac:dyDescent="0.25">
      <c r="A30951" s="5" t="s">
        <v>31051</v>
      </c>
      <c r="B30951" s="5" t="s">
        <v>16343</v>
      </c>
    </row>
    <row r="30952" spans="1:2" x14ac:dyDescent="0.25">
      <c r="A30952" s="5" t="s">
        <v>31052</v>
      </c>
      <c r="B30952" s="5" t="s">
        <v>16343</v>
      </c>
    </row>
    <row r="30953" spans="1:2" x14ac:dyDescent="0.25">
      <c r="A30953" s="5" t="s">
        <v>31053</v>
      </c>
      <c r="B30953" s="5" t="s">
        <v>16343</v>
      </c>
    </row>
    <row r="30954" spans="1:2" x14ac:dyDescent="0.25">
      <c r="A30954" s="5" t="s">
        <v>31054</v>
      </c>
      <c r="B30954" s="5" t="s">
        <v>16343</v>
      </c>
    </row>
    <row r="30955" spans="1:2" x14ac:dyDescent="0.25">
      <c r="A30955" s="5" t="s">
        <v>31055</v>
      </c>
      <c r="B30955" s="5" t="s">
        <v>16343</v>
      </c>
    </row>
    <row r="30956" spans="1:2" x14ac:dyDescent="0.25">
      <c r="A30956" s="5" t="s">
        <v>31056</v>
      </c>
      <c r="B30956" s="5" t="s">
        <v>16343</v>
      </c>
    </row>
    <row r="30957" spans="1:2" x14ac:dyDescent="0.25">
      <c r="A30957" s="5" t="s">
        <v>31057</v>
      </c>
      <c r="B30957" s="5" t="s">
        <v>16343</v>
      </c>
    </row>
    <row r="30958" spans="1:2" x14ac:dyDescent="0.25">
      <c r="A30958" s="5" t="s">
        <v>31058</v>
      </c>
      <c r="B30958" s="5" t="s">
        <v>16343</v>
      </c>
    </row>
    <row r="30959" spans="1:2" x14ac:dyDescent="0.25">
      <c r="A30959" s="5" t="s">
        <v>31059</v>
      </c>
      <c r="B30959" s="5" t="s">
        <v>16343</v>
      </c>
    </row>
    <row r="30960" spans="1:2" x14ac:dyDescent="0.25">
      <c r="A30960" s="5" t="s">
        <v>31060</v>
      </c>
      <c r="B30960" s="5" t="s">
        <v>16343</v>
      </c>
    </row>
    <row r="30961" spans="1:2" x14ac:dyDescent="0.25">
      <c r="A30961" s="5" t="s">
        <v>31061</v>
      </c>
      <c r="B30961" s="5" t="s">
        <v>16343</v>
      </c>
    </row>
    <row r="30962" spans="1:2" x14ac:dyDescent="0.25">
      <c r="A30962" s="5" t="s">
        <v>31062</v>
      </c>
      <c r="B30962" s="5" t="s">
        <v>16343</v>
      </c>
    </row>
    <row r="30963" spans="1:2" x14ac:dyDescent="0.25">
      <c r="A30963" s="5" t="s">
        <v>31063</v>
      </c>
      <c r="B30963" s="5" t="s">
        <v>16343</v>
      </c>
    </row>
    <row r="30964" spans="1:2" x14ac:dyDescent="0.25">
      <c r="A30964" s="5" t="s">
        <v>31064</v>
      </c>
      <c r="B30964" s="5" t="s">
        <v>16343</v>
      </c>
    </row>
    <row r="30965" spans="1:2" x14ac:dyDescent="0.25">
      <c r="A30965" s="5" t="s">
        <v>31065</v>
      </c>
      <c r="B30965" s="5" t="s">
        <v>16343</v>
      </c>
    </row>
    <row r="30966" spans="1:2" x14ac:dyDescent="0.25">
      <c r="A30966" s="5" t="s">
        <v>31066</v>
      </c>
      <c r="B30966" s="5" t="s">
        <v>16343</v>
      </c>
    </row>
    <row r="30967" spans="1:2" x14ac:dyDescent="0.25">
      <c r="A30967" s="5" t="s">
        <v>31067</v>
      </c>
      <c r="B30967" s="5" t="s">
        <v>16343</v>
      </c>
    </row>
    <row r="30968" spans="1:2" x14ac:dyDescent="0.25">
      <c r="A30968" s="5" t="s">
        <v>31068</v>
      </c>
      <c r="B30968" s="5" t="s">
        <v>16343</v>
      </c>
    </row>
    <row r="30969" spans="1:2" x14ac:dyDescent="0.25">
      <c r="A30969" s="5" t="s">
        <v>31069</v>
      </c>
      <c r="B30969" s="5" t="s">
        <v>16343</v>
      </c>
    </row>
    <row r="30970" spans="1:2" x14ac:dyDescent="0.25">
      <c r="A30970" s="5" t="s">
        <v>31070</v>
      </c>
      <c r="B30970" s="5" t="s">
        <v>16343</v>
      </c>
    </row>
    <row r="30971" spans="1:2" x14ac:dyDescent="0.25">
      <c r="A30971" s="5" t="s">
        <v>31071</v>
      </c>
      <c r="B30971" s="5" t="s">
        <v>16343</v>
      </c>
    </row>
    <row r="30972" spans="1:2" x14ac:dyDescent="0.25">
      <c r="A30972" s="5" t="s">
        <v>31072</v>
      </c>
      <c r="B30972" s="5" t="s">
        <v>16343</v>
      </c>
    </row>
    <row r="30973" spans="1:2" x14ac:dyDescent="0.25">
      <c r="A30973" s="5" t="s">
        <v>31073</v>
      </c>
      <c r="B30973" s="5" t="s">
        <v>16343</v>
      </c>
    </row>
    <row r="30974" spans="1:2" x14ac:dyDescent="0.25">
      <c r="A30974" s="5" t="s">
        <v>31074</v>
      </c>
      <c r="B30974" s="5" t="s">
        <v>16343</v>
      </c>
    </row>
    <row r="30975" spans="1:2" x14ac:dyDescent="0.25">
      <c r="A30975" s="5" t="s">
        <v>31075</v>
      </c>
      <c r="B30975" s="5" t="s">
        <v>16343</v>
      </c>
    </row>
    <row r="30976" spans="1:2" x14ac:dyDescent="0.25">
      <c r="A30976" s="5" t="s">
        <v>31076</v>
      </c>
      <c r="B30976" s="5" t="s">
        <v>16343</v>
      </c>
    </row>
    <row r="30977" spans="1:2" x14ac:dyDescent="0.25">
      <c r="A30977" s="5" t="s">
        <v>31077</v>
      </c>
      <c r="B30977" s="5" t="s">
        <v>16343</v>
      </c>
    </row>
    <row r="30978" spans="1:2" x14ac:dyDescent="0.25">
      <c r="A30978" s="5" t="s">
        <v>31078</v>
      </c>
      <c r="B30978" s="5" t="s">
        <v>16343</v>
      </c>
    </row>
    <row r="30979" spans="1:2" x14ac:dyDescent="0.25">
      <c r="A30979" s="5" t="s">
        <v>31079</v>
      </c>
      <c r="B30979" s="5" t="s">
        <v>16343</v>
      </c>
    </row>
    <row r="30980" spans="1:2" x14ac:dyDescent="0.25">
      <c r="A30980" s="5" t="s">
        <v>31080</v>
      </c>
      <c r="B30980" s="5" t="s">
        <v>16343</v>
      </c>
    </row>
    <row r="30981" spans="1:2" x14ac:dyDescent="0.25">
      <c r="A30981" s="5" t="s">
        <v>31081</v>
      </c>
      <c r="B30981" s="5" t="s">
        <v>16343</v>
      </c>
    </row>
    <row r="30982" spans="1:2" x14ac:dyDescent="0.25">
      <c r="A30982" s="5" t="s">
        <v>31082</v>
      </c>
      <c r="B30982" s="5" t="s">
        <v>16343</v>
      </c>
    </row>
    <row r="30983" spans="1:2" x14ac:dyDescent="0.25">
      <c r="A30983" s="5" t="s">
        <v>31083</v>
      </c>
      <c r="B30983" s="5" t="s">
        <v>16343</v>
      </c>
    </row>
    <row r="30984" spans="1:2" x14ac:dyDescent="0.25">
      <c r="A30984" s="5" t="s">
        <v>31084</v>
      </c>
      <c r="B30984" s="5" t="s">
        <v>16343</v>
      </c>
    </row>
    <row r="30985" spans="1:2" x14ac:dyDescent="0.25">
      <c r="A30985" s="5" t="s">
        <v>31085</v>
      </c>
      <c r="B30985" s="5" t="s">
        <v>16343</v>
      </c>
    </row>
    <row r="30986" spans="1:2" x14ac:dyDescent="0.25">
      <c r="A30986" s="5" t="s">
        <v>31086</v>
      </c>
      <c r="B30986" s="5" t="s">
        <v>16343</v>
      </c>
    </row>
    <row r="30987" spans="1:2" x14ac:dyDescent="0.25">
      <c r="A30987" s="5" t="s">
        <v>31087</v>
      </c>
      <c r="B30987" s="5" t="s">
        <v>16343</v>
      </c>
    </row>
    <row r="30988" spans="1:2" x14ac:dyDescent="0.25">
      <c r="A30988" s="5" t="s">
        <v>31088</v>
      </c>
      <c r="B30988" s="5" t="s">
        <v>16343</v>
      </c>
    </row>
    <row r="30989" spans="1:2" x14ac:dyDescent="0.25">
      <c r="A30989" s="5" t="s">
        <v>31089</v>
      </c>
      <c r="B30989" s="5" t="s">
        <v>16343</v>
      </c>
    </row>
    <row r="30990" spans="1:2" x14ac:dyDescent="0.25">
      <c r="A30990" s="5" t="s">
        <v>31090</v>
      </c>
      <c r="B30990" s="5" t="s">
        <v>16343</v>
      </c>
    </row>
    <row r="30991" spans="1:2" x14ac:dyDescent="0.25">
      <c r="A30991" s="5" t="s">
        <v>31091</v>
      </c>
      <c r="B30991" s="5" t="s">
        <v>16343</v>
      </c>
    </row>
    <row r="30992" spans="1:2" x14ac:dyDescent="0.25">
      <c r="A30992" s="5" t="s">
        <v>31092</v>
      </c>
      <c r="B30992" s="5" t="s">
        <v>16343</v>
      </c>
    </row>
    <row r="30993" spans="1:2" x14ac:dyDescent="0.25">
      <c r="A30993" s="5" t="s">
        <v>31093</v>
      </c>
      <c r="B30993" s="5" t="s">
        <v>16343</v>
      </c>
    </row>
    <row r="30994" spans="1:2" x14ac:dyDescent="0.25">
      <c r="A30994" s="5" t="s">
        <v>31094</v>
      </c>
      <c r="B30994" s="5" t="s">
        <v>16343</v>
      </c>
    </row>
    <row r="30995" spans="1:2" x14ac:dyDescent="0.25">
      <c r="A30995" s="5" t="s">
        <v>31095</v>
      </c>
      <c r="B30995" s="5" t="s">
        <v>16343</v>
      </c>
    </row>
    <row r="30996" spans="1:2" x14ac:dyDescent="0.25">
      <c r="A30996" s="5" t="s">
        <v>31096</v>
      </c>
      <c r="B30996" s="5" t="s">
        <v>16343</v>
      </c>
    </row>
    <row r="30997" spans="1:2" x14ac:dyDescent="0.25">
      <c r="A30997" s="5" t="s">
        <v>31097</v>
      </c>
      <c r="B30997" s="5" t="s">
        <v>16343</v>
      </c>
    </row>
    <row r="30998" spans="1:2" x14ac:dyDescent="0.25">
      <c r="A30998" s="5" t="s">
        <v>31098</v>
      </c>
      <c r="B30998" s="5" t="s">
        <v>16343</v>
      </c>
    </row>
    <row r="30999" spans="1:2" x14ac:dyDescent="0.25">
      <c r="A30999" s="5" t="s">
        <v>31099</v>
      </c>
      <c r="B30999" s="5" t="s">
        <v>16343</v>
      </c>
    </row>
    <row r="31000" spans="1:2" x14ac:dyDescent="0.25">
      <c r="A31000" s="5" t="s">
        <v>31100</v>
      </c>
      <c r="B31000" s="5" t="s">
        <v>16343</v>
      </c>
    </row>
    <row r="31001" spans="1:2" x14ac:dyDescent="0.25">
      <c r="A31001" s="5" t="s">
        <v>31101</v>
      </c>
      <c r="B31001" s="5" t="s">
        <v>16343</v>
      </c>
    </row>
    <row r="31002" spans="1:2" x14ac:dyDescent="0.25">
      <c r="A31002" s="5" t="s">
        <v>31102</v>
      </c>
      <c r="B31002" s="5" t="s">
        <v>16343</v>
      </c>
    </row>
    <row r="31003" spans="1:2" x14ac:dyDescent="0.25">
      <c r="A31003" s="5" t="s">
        <v>31103</v>
      </c>
      <c r="B31003" s="5" t="s">
        <v>16343</v>
      </c>
    </row>
    <row r="31004" spans="1:2" x14ac:dyDescent="0.25">
      <c r="A31004" s="5" t="s">
        <v>31104</v>
      </c>
      <c r="B31004" s="5" t="s">
        <v>16343</v>
      </c>
    </row>
    <row r="31005" spans="1:2" x14ac:dyDescent="0.25">
      <c r="A31005" s="5" t="s">
        <v>31105</v>
      </c>
      <c r="B31005" s="5" t="s">
        <v>16343</v>
      </c>
    </row>
    <row r="31006" spans="1:2" x14ac:dyDescent="0.25">
      <c r="A31006" s="5" t="s">
        <v>31106</v>
      </c>
      <c r="B31006" s="5" t="s">
        <v>16343</v>
      </c>
    </row>
    <row r="31007" spans="1:2" x14ac:dyDescent="0.25">
      <c r="A31007" s="5" t="s">
        <v>31107</v>
      </c>
      <c r="B31007" s="5" t="s">
        <v>16343</v>
      </c>
    </row>
    <row r="31008" spans="1:2" x14ac:dyDescent="0.25">
      <c r="A31008" s="5" t="s">
        <v>31108</v>
      </c>
      <c r="B31008" s="5" t="s">
        <v>16343</v>
      </c>
    </row>
    <row r="31009" spans="1:2" x14ac:dyDescent="0.25">
      <c r="A31009" s="5" t="s">
        <v>31109</v>
      </c>
      <c r="B31009" s="5" t="s">
        <v>16343</v>
      </c>
    </row>
    <row r="31010" spans="1:2" x14ac:dyDescent="0.25">
      <c r="A31010" s="5" t="s">
        <v>31110</v>
      </c>
      <c r="B31010" s="5" t="s">
        <v>16343</v>
      </c>
    </row>
    <row r="31011" spans="1:2" x14ac:dyDescent="0.25">
      <c r="A31011" s="5" t="s">
        <v>31111</v>
      </c>
      <c r="B31011" s="5" t="s">
        <v>16343</v>
      </c>
    </row>
    <row r="31012" spans="1:2" x14ac:dyDescent="0.25">
      <c r="A31012" s="5" t="s">
        <v>31112</v>
      </c>
      <c r="B31012" s="5" t="s">
        <v>16343</v>
      </c>
    </row>
    <row r="31013" spans="1:2" x14ac:dyDescent="0.25">
      <c r="A31013" s="5" t="s">
        <v>31113</v>
      </c>
      <c r="B31013" s="5" t="s">
        <v>16343</v>
      </c>
    </row>
    <row r="31014" spans="1:2" x14ac:dyDescent="0.25">
      <c r="A31014" s="5" t="s">
        <v>31114</v>
      </c>
      <c r="B31014" s="5" t="s">
        <v>16343</v>
      </c>
    </row>
    <row r="31015" spans="1:2" x14ac:dyDescent="0.25">
      <c r="A31015" s="5" t="s">
        <v>31115</v>
      </c>
      <c r="B31015" s="5" t="s">
        <v>16343</v>
      </c>
    </row>
    <row r="31016" spans="1:2" x14ac:dyDescent="0.25">
      <c r="A31016" s="5" t="s">
        <v>31116</v>
      </c>
      <c r="B31016" s="5" t="s">
        <v>16343</v>
      </c>
    </row>
    <row r="31017" spans="1:2" x14ac:dyDescent="0.25">
      <c r="A31017" s="5" t="s">
        <v>31117</v>
      </c>
      <c r="B31017" s="5" t="s">
        <v>16343</v>
      </c>
    </row>
    <row r="31018" spans="1:2" x14ac:dyDescent="0.25">
      <c r="A31018" s="5" t="s">
        <v>31118</v>
      </c>
      <c r="B31018" s="5" t="s">
        <v>16343</v>
      </c>
    </row>
    <row r="31019" spans="1:2" x14ac:dyDescent="0.25">
      <c r="A31019" s="5" t="s">
        <v>31119</v>
      </c>
      <c r="B31019" s="5" t="s">
        <v>16343</v>
      </c>
    </row>
    <row r="31020" spans="1:2" x14ac:dyDescent="0.25">
      <c r="A31020" s="5" t="s">
        <v>31120</v>
      </c>
      <c r="B31020" s="5" t="s">
        <v>16343</v>
      </c>
    </row>
    <row r="31021" spans="1:2" x14ac:dyDescent="0.25">
      <c r="A31021" s="5" t="s">
        <v>31121</v>
      </c>
      <c r="B31021" s="5" t="s">
        <v>16343</v>
      </c>
    </row>
    <row r="31022" spans="1:2" x14ac:dyDescent="0.25">
      <c r="A31022" s="5" t="s">
        <v>31122</v>
      </c>
      <c r="B31022" s="5" t="s">
        <v>16343</v>
      </c>
    </row>
    <row r="31023" spans="1:2" x14ac:dyDescent="0.25">
      <c r="A31023" s="5" t="s">
        <v>31123</v>
      </c>
      <c r="B31023" s="5" t="s">
        <v>16343</v>
      </c>
    </row>
    <row r="31024" spans="1:2" x14ac:dyDescent="0.25">
      <c r="A31024" s="5" t="s">
        <v>31124</v>
      </c>
      <c r="B31024" s="5" t="s">
        <v>16343</v>
      </c>
    </row>
    <row r="31025" spans="1:2" x14ac:dyDescent="0.25">
      <c r="A31025" s="5" t="s">
        <v>31125</v>
      </c>
      <c r="B31025" s="5" t="s">
        <v>16343</v>
      </c>
    </row>
    <row r="31026" spans="1:2" x14ac:dyDescent="0.25">
      <c r="A31026" s="5" t="s">
        <v>31126</v>
      </c>
      <c r="B31026" s="5" t="s">
        <v>16343</v>
      </c>
    </row>
    <row r="31027" spans="1:2" x14ac:dyDescent="0.25">
      <c r="A31027" s="5" t="s">
        <v>31127</v>
      </c>
      <c r="B31027" s="5" t="s">
        <v>16343</v>
      </c>
    </row>
    <row r="31028" spans="1:2" x14ac:dyDescent="0.25">
      <c r="A31028" s="5" t="s">
        <v>31128</v>
      </c>
      <c r="B31028" s="5" t="s">
        <v>16343</v>
      </c>
    </row>
    <row r="31029" spans="1:2" x14ac:dyDescent="0.25">
      <c r="A31029" s="5" t="s">
        <v>31129</v>
      </c>
      <c r="B31029" s="5" t="s">
        <v>16343</v>
      </c>
    </row>
    <row r="31030" spans="1:2" x14ac:dyDescent="0.25">
      <c r="A31030" s="5" t="s">
        <v>31130</v>
      </c>
      <c r="B31030" s="5" t="s">
        <v>16343</v>
      </c>
    </row>
    <row r="31031" spans="1:2" x14ac:dyDescent="0.25">
      <c r="A31031" s="5" t="s">
        <v>31131</v>
      </c>
      <c r="B31031" s="5" t="s">
        <v>16343</v>
      </c>
    </row>
    <row r="31032" spans="1:2" x14ac:dyDescent="0.25">
      <c r="A31032" s="5" t="s">
        <v>31132</v>
      </c>
      <c r="B31032" s="5" t="s">
        <v>16343</v>
      </c>
    </row>
    <row r="31033" spans="1:2" x14ac:dyDescent="0.25">
      <c r="A31033" s="5" t="s">
        <v>31133</v>
      </c>
      <c r="B31033" s="5" t="s">
        <v>16343</v>
      </c>
    </row>
    <row r="31034" spans="1:2" x14ac:dyDescent="0.25">
      <c r="A31034" s="5" t="s">
        <v>31134</v>
      </c>
      <c r="B31034" s="5" t="s">
        <v>16343</v>
      </c>
    </row>
    <row r="31035" spans="1:2" x14ac:dyDescent="0.25">
      <c r="A31035" s="5" t="s">
        <v>31135</v>
      </c>
      <c r="B31035" s="5" t="s">
        <v>16343</v>
      </c>
    </row>
    <row r="31036" spans="1:2" x14ac:dyDescent="0.25">
      <c r="A31036" s="5" t="s">
        <v>31136</v>
      </c>
      <c r="B31036" s="5" t="s">
        <v>16343</v>
      </c>
    </row>
    <row r="31037" spans="1:2" x14ac:dyDescent="0.25">
      <c r="A31037" s="5" t="s">
        <v>31137</v>
      </c>
      <c r="B31037" s="5" t="s">
        <v>16343</v>
      </c>
    </row>
    <row r="31038" spans="1:2" x14ac:dyDescent="0.25">
      <c r="A31038" s="5" t="s">
        <v>31138</v>
      </c>
      <c r="B31038" s="5" t="s">
        <v>16343</v>
      </c>
    </row>
    <row r="31039" spans="1:2" x14ac:dyDescent="0.25">
      <c r="A31039" s="5" t="s">
        <v>31139</v>
      </c>
      <c r="B31039" s="5" t="s">
        <v>16343</v>
      </c>
    </row>
    <row r="31040" spans="1:2" x14ac:dyDescent="0.25">
      <c r="A31040" s="5" t="s">
        <v>31140</v>
      </c>
      <c r="B31040" s="5" t="s">
        <v>16343</v>
      </c>
    </row>
    <row r="31041" spans="1:2" x14ac:dyDescent="0.25">
      <c r="A31041" s="5" t="s">
        <v>31141</v>
      </c>
      <c r="B31041" s="5" t="s">
        <v>16343</v>
      </c>
    </row>
    <row r="31042" spans="1:2" x14ac:dyDescent="0.25">
      <c r="A31042" s="5" t="s">
        <v>31142</v>
      </c>
      <c r="B31042" s="5" t="s">
        <v>16343</v>
      </c>
    </row>
    <row r="31043" spans="1:2" x14ac:dyDescent="0.25">
      <c r="A31043" s="5" t="s">
        <v>31143</v>
      </c>
      <c r="B31043" s="5" t="s">
        <v>16343</v>
      </c>
    </row>
    <row r="31044" spans="1:2" x14ac:dyDescent="0.25">
      <c r="A31044" s="5" t="s">
        <v>31144</v>
      </c>
      <c r="B31044" s="5" t="s">
        <v>16343</v>
      </c>
    </row>
    <row r="31045" spans="1:2" x14ac:dyDescent="0.25">
      <c r="A31045" s="5" t="s">
        <v>31145</v>
      </c>
      <c r="B31045" s="5" t="s">
        <v>16343</v>
      </c>
    </row>
    <row r="31046" spans="1:2" x14ac:dyDescent="0.25">
      <c r="A31046" s="5" t="s">
        <v>31146</v>
      </c>
      <c r="B31046" s="5" t="s">
        <v>16343</v>
      </c>
    </row>
    <row r="31047" spans="1:2" x14ac:dyDescent="0.25">
      <c r="A31047" s="5" t="s">
        <v>31147</v>
      </c>
      <c r="B31047" s="5" t="s">
        <v>16343</v>
      </c>
    </row>
    <row r="31048" spans="1:2" x14ac:dyDescent="0.25">
      <c r="A31048" s="5" t="s">
        <v>31148</v>
      </c>
      <c r="B31048" s="5" t="s">
        <v>16343</v>
      </c>
    </row>
    <row r="31049" spans="1:2" x14ac:dyDescent="0.25">
      <c r="A31049" s="5" t="s">
        <v>31149</v>
      </c>
      <c r="B31049" s="5" t="s">
        <v>16343</v>
      </c>
    </row>
    <row r="31050" spans="1:2" x14ac:dyDescent="0.25">
      <c r="A31050" s="5" t="s">
        <v>31150</v>
      </c>
      <c r="B31050" s="5" t="s">
        <v>16343</v>
      </c>
    </row>
    <row r="31051" spans="1:2" x14ac:dyDescent="0.25">
      <c r="A31051" s="5" t="s">
        <v>31151</v>
      </c>
      <c r="B31051" s="5" t="s">
        <v>16343</v>
      </c>
    </row>
    <row r="31052" spans="1:2" x14ac:dyDescent="0.25">
      <c r="A31052" s="5" t="s">
        <v>31152</v>
      </c>
      <c r="B31052" s="5" t="s">
        <v>16343</v>
      </c>
    </row>
    <row r="31053" spans="1:2" x14ac:dyDescent="0.25">
      <c r="A31053" s="5" t="s">
        <v>31153</v>
      </c>
      <c r="B31053" s="5" t="s">
        <v>16343</v>
      </c>
    </row>
    <row r="31054" spans="1:2" x14ac:dyDescent="0.25">
      <c r="A31054" s="5" t="s">
        <v>31154</v>
      </c>
      <c r="B31054" s="5" t="s">
        <v>16343</v>
      </c>
    </row>
    <row r="31055" spans="1:2" x14ac:dyDescent="0.25">
      <c r="A31055" s="5" t="s">
        <v>31155</v>
      </c>
      <c r="B31055" s="5" t="s">
        <v>16343</v>
      </c>
    </row>
    <row r="31056" spans="1:2" x14ac:dyDescent="0.25">
      <c r="A31056" s="5" t="s">
        <v>31156</v>
      </c>
      <c r="B31056" s="5" t="s">
        <v>16343</v>
      </c>
    </row>
    <row r="31057" spans="1:2" x14ac:dyDescent="0.25">
      <c r="A31057" s="5" t="s">
        <v>31157</v>
      </c>
      <c r="B31057" s="5" t="s">
        <v>16343</v>
      </c>
    </row>
    <row r="31058" spans="1:2" x14ac:dyDescent="0.25">
      <c r="A31058" s="5" t="s">
        <v>31158</v>
      </c>
      <c r="B31058" s="5" t="s">
        <v>16343</v>
      </c>
    </row>
    <row r="31059" spans="1:2" x14ac:dyDescent="0.25">
      <c r="A31059" s="5" t="s">
        <v>31159</v>
      </c>
      <c r="B31059" s="5" t="s">
        <v>16343</v>
      </c>
    </row>
    <row r="31060" spans="1:2" x14ac:dyDescent="0.25">
      <c r="A31060" s="5" t="s">
        <v>31160</v>
      </c>
      <c r="B31060" s="5" t="s">
        <v>16343</v>
      </c>
    </row>
    <row r="31061" spans="1:2" x14ac:dyDescent="0.25">
      <c r="A31061" s="5" t="s">
        <v>31161</v>
      </c>
      <c r="B31061" s="5" t="s">
        <v>16343</v>
      </c>
    </row>
    <row r="31062" spans="1:2" x14ac:dyDescent="0.25">
      <c r="A31062" s="5" t="s">
        <v>31162</v>
      </c>
      <c r="B31062" s="5" t="s">
        <v>16343</v>
      </c>
    </row>
    <row r="31063" spans="1:2" x14ac:dyDescent="0.25">
      <c r="A31063" s="5" t="s">
        <v>31163</v>
      </c>
      <c r="B31063" s="5" t="s">
        <v>16343</v>
      </c>
    </row>
    <row r="31064" spans="1:2" x14ac:dyDescent="0.25">
      <c r="A31064" s="5" t="s">
        <v>31164</v>
      </c>
      <c r="B31064" s="5" t="s">
        <v>16343</v>
      </c>
    </row>
    <row r="31065" spans="1:2" x14ac:dyDescent="0.25">
      <c r="A31065" s="5" t="s">
        <v>31165</v>
      </c>
      <c r="B31065" s="5" t="s">
        <v>16343</v>
      </c>
    </row>
    <row r="31066" spans="1:2" x14ac:dyDescent="0.25">
      <c r="A31066" s="5" t="s">
        <v>31166</v>
      </c>
      <c r="B31066" s="5" t="s">
        <v>16343</v>
      </c>
    </row>
    <row r="31067" spans="1:2" x14ac:dyDescent="0.25">
      <c r="A31067" s="5" t="s">
        <v>31167</v>
      </c>
      <c r="B31067" s="5" t="s">
        <v>16343</v>
      </c>
    </row>
    <row r="31068" spans="1:2" x14ac:dyDescent="0.25">
      <c r="A31068" s="5" t="s">
        <v>31168</v>
      </c>
      <c r="B31068" s="5" t="s">
        <v>16343</v>
      </c>
    </row>
    <row r="31069" spans="1:2" x14ac:dyDescent="0.25">
      <c r="A31069" s="5" t="s">
        <v>31169</v>
      </c>
      <c r="B31069" s="5" t="s">
        <v>16343</v>
      </c>
    </row>
    <row r="31070" spans="1:2" x14ac:dyDescent="0.25">
      <c r="A31070" s="5" t="s">
        <v>31170</v>
      </c>
      <c r="B31070" s="5" t="s">
        <v>16343</v>
      </c>
    </row>
    <row r="31071" spans="1:2" x14ac:dyDescent="0.25">
      <c r="A31071" s="5" t="s">
        <v>31171</v>
      </c>
      <c r="B31071" s="5" t="s">
        <v>16343</v>
      </c>
    </row>
    <row r="31072" spans="1:2" x14ac:dyDescent="0.25">
      <c r="A31072" s="5" t="s">
        <v>31172</v>
      </c>
      <c r="B31072" s="5" t="s">
        <v>16343</v>
      </c>
    </row>
    <row r="31073" spans="1:2" x14ac:dyDescent="0.25">
      <c r="A31073" s="5" t="s">
        <v>31173</v>
      </c>
      <c r="B31073" s="5" t="s">
        <v>16343</v>
      </c>
    </row>
    <row r="31074" spans="1:2" x14ac:dyDescent="0.25">
      <c r="A31074" s="5" t="s">
        <v>31174</v>
      </c>
      <c r="B31074" s="5" t="s">
        <v>16343</v>
      </c>
    </row>
    <row r="31075" spans="1:2" x14ac:dyDescent="0.25">
      <c r="A31075" s="5" t="s">
        <v>31175</v>
      </c>
      <c r="B31075" s="5" t="s">
        <v>16343</v>
      </c>
    </row>
    <row r="31076" spans="1:2" x14ac:dyDescent="0.25">
      <c r="A31076" s="5" t="s">
        <v>31176</v>
      </c>
      <c r="B31076" s="5" t="s">
        <v>16343</v>
      </c>
    </row>
    <row r="31077" spans="1:2" x14ac:dyDescent="0.25">
      <c r="A31077" s="5" t="s">
        <v>31177</v>
      </c>
      <c r="B31077" s="5" t="s">
        <v>16343</v>
      </c>
    </row>
    <row r="31078" spans="1:2" x14ac:dyDescent="0.25">
      <c r="A31078" s="5" t="s">
        <v>31178</v>
      </c>
      <c r="B31078" s="5" t="s">
        <v>16343</v>
      </c>
    </row>
    <row r="31079" spans="1:2" x14ac:dyDescent="0.25">
      <c r="A31079" s="5" t="s">
        <v>31179</v>
      </c>
      <c r="B31079" s="5" t="s">
        <v>16343</v>
      </c>
    </row>
    <row r="31080" spans="1:2" x14ac:dyDescent="0.25">
      <c r="A31080" s="5" t="s">
        <v>31180</v>
      </c>
      <c r="B31080" s="5" t="s">
        <v>16343</v>
      </c>
    </row>
    <row r="31081" spans="1:2" x14ac:dyDescent="0.25">
      <c r="A31081" s="5" t="s">
        <v>31181</v>
      </c>
      <c r="B31081" s="5" t="s">
        <v>16343</v>
      </c>
    </row>
    <row r="31082" spans="1:2" x14ac:dyDescent="0.25">
      <c r="A31082" s="5" t="s">
        <v>31182</v>
      </c>
      <c r="B31082" s="5" t="s">
        <v>16343</v>
      </c>
    </row>
    <row r="31083" spans="1:2" x14ac:dyDescent="0.25">
      <c r="A31083" s="5" t="s">
        <v>31183</v>
      </c>
      <c r="B31083" s="5" t="s">
        <v>16343</v>
      </c>
    </row>
    <row r="31084" spans="1:2" x14ac:dyDescent="0.25">
      <c r="A31084" s="5" t="s">
        <v>31184</v>
      </c>
      <c r="B31084" s="5" t="s">
        <v>16343</v>
      </c>
    </row>
    <row r="31085" spans="1:2" x14ac:dyDescent="0.25">
      <c r="A31085" s="5" t="s">
        <v>31185</v>
      </c>
      <c r="B31085" s="5" t="s">
        <v>16343</v>
      </c>
    </row>
    <row r="31086" spans="1:2" x14ac:dyDescent="0.25">
      <c r="A31086" s="5" t="s">
        <v>31186</v>
      </c>
      <c r="B31086" s="5" t="s">
        <v>16343</v>
      </c>
    </row>
    <row r="31087" spans="1:2" x14ac:dyDescent="0.25">
      <c r="A31087" s="5" t="s">
        <v>31187</v>
      </c>
      <c r="B31087" s="5" t="s">
        <v>16343</v>
      </c>
    </row>
    <row r="31088" spans="1:2" x14ac:dyDescent="0.25">
      <c r="A31088" s="5" t="s">
        <v>31188</v>
      </c>
      <c r="B31088" s="5" t="s">
        <v>16343</v>
      </c>
    </row>
    <row r="31089" spans="1:2" x14ac:dyDescent="0.25">
      <c r="A31089" s="5" t="s">
        <v>31189</v>
      </c>
      <c r="B31089" s="5" t="s">
        <v>16343</v>
      </c>
    </row>
    <row r="31090" spans="1:2" x14ac:dyDescent="0.25">
      <c r="A31090" s="5" t="s">
        <v>31190</v>
      </c>
      <c r="B31090" s="5" t="s">
        <v>16343</v>
      </c>
    </row>
    <row r="31091" spans="1:2" x14ac:dyDescent="0.25">
      <c r="A31091" s="5" t="s">
        <v>31191</v>
      </c>
      <c r="B31091" s="5" t="s">
        <v>16343</v>
      </c>
    </row>
    <row r="31092" spans="1:2" x14ac:dyDescent="0.25">
      <c r="A31092" s="5" t="s">
        <v>31192</v>
      </c>
      <c r="B31092" s="5" t="s">
        <v>16343</v>
      </c>
    </row>
    <row r="31093" spans="1:2" x14ac:dyDescent="0.25">
      <c r="A31093" s="5" t="s">
        <v>31193</v>
      </c>
      <c r="B31093" s="5" t="s">
        <v>16343</v>
      </c>
    </row>
    <row r="31094" spans="1:2" x14ac:dyDescent="0.25">
      <c r="A31094" s="5" t="s">
        <v>31194</v>
      </c>
      <c r="B31094" s="5" t="s">
        <v>16343</v>
      </c>
    </row>
    <row r="31095" spans="1:2" x14ac:dyDescent="0.25">
      <c r="A31095" s="5" t="s">
        <v>31195</v>
      </c>
      <c r="B31095" s="5" t="s">
        <v>16343</v>
      </c>
    </row>
    <row r="31096" spans="1:2" x14ac:dyDescent="0.25">
      <c r="A31096" s="5" t="s">
        <v>31196</v>
      </c>
      <c r="B31096" s="5" t="s">
        <v>16343</v>
      </c>
    </row>
    <row r="31097" spans="1:2" x14ac:dyDescent="0.25">
      <c r="A31097" s="5" t="s">
        <v>31197</v>
      </c>
      <c r="B31097" s="5" t="s">
        <v>16343</v>
      </c>
    </row>
    <row r="31098" spans="1:2" x14ac:dyDescent="0.25">
      <c r="A31098" s="5" t="s">
        <v>31198</v>
      </c>
      <c r="B31098" s="5" t="s">
        <v>16343</v>
      </c>
    </row>
    <row r="31099" spans="1:2" x14ac:dyDescent="0.25">
      <c r="A31099" s="5" t="s">
        <v>31199</v>
      </c>
      <c r="B31099" s="5" t="s">
        <v>16343</v>
      </c>
    </row>
    <row r="31100" spans="1:2" x14ac:dyDescent="0.25">
      <c r="A31100" s="5" t="s">
        <v>31200</v>
      </c>
      <c r="B31100" s="5" t="s">
        <v>16343</v>
      </c>
    </row>
    <row r="31101" spans="1:2" x14ac:dyDescent="0.25">
      <c r="A31101" s="5" t="s">
        <v>31201</v>
      </c>
      <c r="B31101" s="5" t="s">
        <v>16343</v>
      </c>
    </row>
    <row r="31102" spans="1:2" x14ac:dyDescent="0.25">
      <c r="A31102" s="5" t="s">
        <v>31202</v>
      </c>
      <c r="B31102" s="5" t="s">
        <v>16343</v>
      </c>
    </row>
    <row r="31103" spans="1:2" x14ac:dyDescent="0.25">
      <c r="A31103" s="5" t="s">
        <v>31203</v>
      </c>
      <c r="B31103" s="5" t="s">
        <v>16343</v>
      </c>
    </row>
    <row r="31104" spans="1:2" x14ac:dyDescent="0.25">
      <c r="A31104" s="5" t="s">
        <v>31204</v>
      </c>
      <c r="B31104" s="5" t="s">
        <v>16343</v>
      </c>
    </row>
    <row r="31105" spans="1:2" x14ac:dyDescent="0.25">
      <c r="A31105" s="5" t="s">
        <v>31205</v>
      </c>
      <c r="B31105" s="5" t="s">
        <v>16343</v>
      </c>
    </row>
    <row r="31106" spans="1:2" x14ac:dyDescent="0.25">
      <c r="A31106" s="5" t="s">
        <v>31206</v>
      </c>
      <c r="B31106" s="5" t="s">
        <v>16343</v>
      </c>
    </row>
    <row r="31107" spans="1:2" x14ac:dyDescent="0.25">
      <c r="A31107" s="5" t="s">
        <v>31207</v>
      </c>
      <c r="B31107" s="5" t="s">
        <v>16343</v>
      </c>
    </row>
    <row r="31108" spans="1:2" x14ac:dyDescent="0.25">
      <c r="A31108" s="5" t="s">
        <v>31208</v>
      </c>
      <c r="B31108" s="5" t="s">
        <v>16343</v>
      </c>
    </row>
    <row r="31109" spans="1:2" x14ac:dyDescent="0.25">
      <c r="A31109" s="5" t="s">
        <v>31209</v>
      </c>
      <c r="B31109" s="5" t="s">
        <v>16343</v>
      </c>
    </row>
    <row r="31110" spans="1:2" x14ac:dyDescent="0.25">
      <c r="A31110" s="5" t="s">
        <v>31210</v>
      </c>
      <c r="B31110" s="5" t="s">
        <v>16343</v>
      </c>
    </row>
    <row r="31111" spans="1:2" x14ac:dyDescent="0.25">
      <c r="A31111" s="5" t="s">
        <v>31211</v>
      </c>
      <c r="B31111" s="5" t="s">
        <v>16343</v>
      </c>
    </row>
    <row r="31112" spans="1:2" x14ac:dyDescent="0.25">
      <c r="A31112" s="5" t="s">
        <v>31212</v>
      </c>
      <c r="B31112" s="5" t="s">
        <v>16343</v>
      </c>
    </row>
    <row r="31113" spans="1:2" x14ac:dyDescent="0.25">
      <c r="A31113" s="5" t="s">
        <v>31213</v>
      </c>
      <c r="B31113" s="5" t="s">
        <v>16343</v>
      </c>
    </row>
    <row r="31114" spans="1:2" x14ac:dyDescent="0.25">
      <c r="A31114" s="5" t="s">
        <v>31214</v>
      </c>
      <c r="B31114" s="5" t="s">
        <v>16343</v>
      </c>
    </row>
    <row r="31115" spans="1:2" x14ac:dyDescent="0.25">
      <c r="A31115" s="5" t="s">
        <v>31215</v>
      </c>
      <c r="B31115" s="5" t="s">
        <v>16343</v>
      </c>
    </row>
    <row r="31116" spans="1:2" x14ac:dyDescent="0.25">
      <c r="A31116" s="5" t="s">
        <v>31216</v>
      </c>
      <c r="B31116" s="5" t="s">
        <v>16343</v>
      </c>
    </row>
    <row r="31117" spans="1:2" x14ac:dyDescent="0.25">
      <c r="A31117" s="5" t="s">
        <v>31217</v>
      </c>
      <c r="B31117" s="5" t="s">
        <v>16343</v>
      </c>
    </row>
    <row r="31118" spans="1:2" x14ac:dyDescent="0.25">
      <c r="A31118" s="5" t="s">
        <v>31218</v>
      </c>
      <c r="B31118" s="5" t="s">
        <v>16343</v>
      </c>
    </row>
    <row r="31119" spans="1:2" x14ac:dyDescent="0.25">
      <c r="A31119" s="5" t="s">
        <v>31219</v>
      </c>
      <c r="B31119" s="5" t="s">
        <v>16343</v>
      </c>
    </row>
    <row r="31120" spans="1:2" x14ac:dyDescent="0.25">
      <c r="A31120" s="5" t="s">
        <v>31220</v>
      </c>
      <c r="B31120" s="5" t="s">
        <v>16343</v>
      </c>
    </row>
    <row r="31121" spans="1:2" x14ac:dyDescent="0.25">
      <c r="A31121" s="5" t="s">
        <v>31221</v>
      </c>
      <c r="B31121" s="5" t="s">
        <v>16343</v>
      </c>
    </row>
    <row r="31122" spans="1:2" x14ac:dyDescent="0.25">
      <c r="A31122" s="5" t="s">
        <v>31222</v>
      </c>
      <c r="B31122" s="5" t="s">
        <v>16343</v>
      </c>
    </row>
    <row r="31123" spans="1:2" x14ac:dyDescent="0.25">
      <c r="A31123" s="5" t="s">
        <v>31223</v>
      </c>
      <c r="B31123" s="5" t="s">
        <v>16343</v>
      </c>
    </row>
    <row r="31124" spans="1:2" x14ac:dyDescent="0.25">
      <c r="A31124" s="5" t="s">
        <v>31224</v>
      </c>
      <c r="B31124" s="5" t="s">
        <v>16343</v>
      </c>
    </row>
    <row r="31125" spans="1:2" x14ac:dyDescent="0.25">
      <c r="A31125" s="5" t="s">
        <v>31225</v>
      </c>
      <c r="B31125" s="5" t="s">
        <v>16343</v>
      </c>
    </row>
    <row r="31126" spans="1:2" x14ac:dyDescent="0.25">
      <c r="A31126" s="5" t="s">
        <v>31226</v>
      </c>
      <c r="B31126" s="5" t="s">
        <v>16343</v>
      </c>
    </row>
    <row r="31127" spans="1:2" x14ac:dyDescent="0.25">
      <c r="A31127" s="5" t="s">
        <v>31227</v>
      </c>
      <c r="B31127" s="5" t="s">
        <v>16343</v>
      </c>
    </row>
    <row r="31128" spans="1:2" x14ac:dyDescent="0.25">
      <c r="A31128" s="5" t="s">
        <v>31228</v>
      </c>
      <c r="B31128" s="5" t="s">
        <v>16343</v>
      </c>
    </row>
    <row r="31129" spans="1:2" x14ac:dyDescent="0.25">
      <c r="A31129" s="5" t="s">
        <v>31229</v>
      </c>
      <c r="B31129" s="5" t="s">
        <v>16343</v>
      </c>
    </row>
    <row r="31130" spans="1:2" x14ac:dyDescent="0.25">
      <c r="A31130" s="5" t="s">
        <v>31230</v>
      </c>
      <c r="B31130" s="5" t="s">
        <v>16343</v>
      </c>
    </row>
    <row r="31131" spans="1:2" x14ac:dyDescent="0.25">
      <c r="A31131" s="5" t="s">
        <v>31231</v>
      </c>
      <c r="B31131" s="5" t="s">
        <v>16343</v>
      </c>
    </row>
    <row r="31132" spans="1:2" x14ac:dyDescent="0.25">
      <c r="A31132" s="5" t="s">
        <v>31232</v>
      </c>
      <c r="B31132" s="5" t="s">
        <v>16343</v>
      </c>
    </row>
    <row r="31133" spans="1:2" x14ac:dyDescent="0.25">
      <c r="A31133" s="5" t="s">
        <v>31233</v>
      </c>
      <c r="B31133" s="5" t="s">
        <v>16343</v>
      </c>
    </row>
    <row r="31134" spans="1:2" x14ac:dyDescent="0.25">
      <c r="A31134" s="5" t="s">
        <v>31234</v>
      </c>
      <c r="B31134" s="5" t="s">
        <v>16343</v>
      </c>
    </row>
    <row r="31135" spans="1:2" x14ac:dyDescent="0.25">
      <c r="A31135" s="5" t="s">
        <v>31235</v>
      </c>
      <c r="B31135" s="5" t="s">
        <v>16343</v>
      </c>
    </row>
    <row r="31136" spans="1:2" x14ac:dyDescent="0.25">
      <c r="A31136" s="5" t="s">
        <v>31236</v>
      </c>
      <c r="B31136" s="5" t="s">
        <v>16343</v>
      </c>
    </row>
    <row r="31137" spans="1:2" x14ac:dyDescent="0.25">
      <c r="A31137" s="5" t="s">
        <v>31237</v>
      </c>
      <c r="B31137" s="5" t="s">
        <v>16343</v>
      </c>
    </row>
    <row r="31138" spans="1:2" x14ac:dyDescent="0.25">
      <c r="A31138" s="5" t="s">
        <v>31238</v>
      </c>
      <c r="B31138" s="5" t="s">
        <v>16343</v>
      </c>
    </row>
    <row r="31139" spans="1:2" x14ac:dyDescent="0.25">
      <c r="A31139" s="5" t="s">
        <v>31239</v>
      </c>
      <c r="B31139" s="5" t="s">
        <v>16343</v>
      </c>
    </row>
    <row r="31140" spans="1:2" x14ac:dyDescent="0.25">
      <c r="A31140" s="5" t="s">
        <v>31240</v>
      </c>
      <c r="B31140" s="5" t="s">
        <v>16343</v>
      </c>
    </row>
    <row r="31141" spans="1:2" x14ac:dyDescent="0.25">
      <c r="A31141" s="5" t="s">
        <v>31241</v>
      </c>
      <c r="B31141" s="5" t="s">
        <v>16343</v>
      </c>
    </row>
    <row r="31142" spans="1:2" x14ac:dyDescent="0.25">
      <c r="A31142" s="5" t="s">
        <v>31242</v>
      </c>
      <c r="B31142" s="5" t="s">
        <v>16343</v>
      </c>
    </row>
    <row r="31143" spans="1:2" x14ac:dyDescent="0.25">
      <c r="A31143" s="5" t="s">
        <v>31243</v>
      </c>
      <c r="B31143" s="5" t="s">
        <v>16343</v>
      </c>
    </row>
    <row r="31144" spans="1:2" x14ac:dyDescent="0.25">
      <c r="A31144" s="5" t="s">
        <v>31244</v>
      </c>
      <c r="B31144" s="5" t="s">
        <v>16343</v>
      </c>
    </row>
    <row r="31145" spans="1:2" x14ac:dyDescent="0.25">
      <c r="A31145" s="5" t="s">
        <v>31245</v>
      </c>
      <c r="B31145" s="5" t="s">
        <v>16343</v>
      </c>
    </row>
    <row r="31146" spans="1:2" x14ac:dyDescent="0.25">
      <c r="A31146" s="5" t="s">
        <v>31246</v>
      </c>
      <c r="B31146" s="5" t="s">
        <v>16343</v>
      </c>
    </row>
    <row r="31147" spans="1:2" x14ac:dyDescent="0.25">
      <c r="A31147" s="5" t="s">
        <v>31247</v>
      </c>
      <c r="B31147" s="5" t="s">
        <v>16343</v>
      </c>
    </row>
    <row r="31148" spans="1:2" x14ac:dyDescent="0.25">
      <c r="A31148" s="5" t="s">
        <v>31248</v>
      </c>
      <c r="B31148" s="5" t="s">
        <v>16343</v>
      </c>
    </row>
    <row r="31149" spans="1:2" x14ac:dyDescent="0.25">
      <c r="A31149" s="5" t="s">
        <v>31249</v>
      </c>
      <c r="B31149" s="5" t="s">
        <v>16343</v>
      </c>
    </row>
    <row r="31150" spans="1:2" x14ac:dyDescent="0.25">
      <c r="A31150" s="5" t="s">
        <v>31250</v>
      </c>
      <c r="B31150" s="5" t="s">
        <v>16343</v>
      </c>
    </row>
    <row r="31151" spans="1:2" x14ac:dyDescent="0.25">
      <c r="A31151" s="5" t="s">
        <v>31251</v>
      </c>
      <c r="B31151" s="5" t="s">
        <v>16343</v>
      </c>
    </row>
    <row r="31152" spans="1:2" x14ac:dyDescent="0.25">
      <c r="A31152" s="5" t="s">
        <v>31252</v>
      </c>
      <c r="B31152" s="5" t="s">
        <v>16343</v>
      </c>
    </row>
    <row r="31153" spans="1:2" x14ac:dyDescent="0.25">
      <c r="A31153" s="5" t="s">
        <v>31253</v>
      </c>
      <c r="B31153" s="5" t="s">
        <v>16343</v>
      </c>
    </row>
    <row r="31154" spans="1:2" x14ac:dyDescent="0.25">
      <c r="A31154" s="5" t="s">
        <v>31254</v>
      </c>
      <c r="B31154" s="5" t="s">
        <v>16343</v>
      </c>
    </row>
    <row r="31155" spans="1:2" x14ac:dyDescent="0.25">
      <c r="A31155" s="5" t="s">
        <v>31255</v>
      </c>
      <c r="B31155" s="5" t="s">
        <v>16343</v>
      </c>
    </row>
    <row r="31156" spans="1:2" x14ac:dyDescent="0.25">
      <c r="A31156" s="5" t="s">
        <v>31256</v>
      </c>
      <c r="B31156" s="5" t="s">
        <v>16343</v>
      </c>
    </row>
    <row r="31157" spans="1:2" x14ac:dyDescent="0.25">
      <c r="A31157" s="5" t="s">
        <v>31257</v>
      </c>
      <c r="B31157" s="5" t="s">
        <v>16343</v>
      </c>
    </row>
    <row r="31158" spans="1:2" x14ac:dyDescent="0.25">
      <c r="A31158" s="5" t="s">
        <v>31258</v>
      </c>
      <c r="B31158" s="5" t="s">
        <v>16343</v>
      </c>
    </row>
    <row r="31159" spans="1:2" x14ac:dyDescent="0.25">
      <c r="A31159" s="5" t="s">
        <v>31259</v>
      </c>
      <c r="B31159" s="5" t="s">
        <v>16343</v>
      </c>
    </row>
    <row r="31160" spans="1:2" x14ac:dyDescent="0.25">
      <c r="A31160" s="5" t="s">
        <v>31260</v>
      </c>
      <c r="B31160" s="5" t="s">
        <v>16343</v>
      </c>
    </row>
    <row r="31161" spans="1:2" x14ac:dyDescent="0.25">
      <c r="A31161" s="5" t="s">
        <v>31261</v>
      </c>
      <c r="B31161" s="5" t="s">
        <v>16343</v>
      </c>
    </row>
    <row r="31162" spans="1:2" x14ac:dyDescent="0.25">
      <c r="A31162" s="5" t="s">
        <v>31262</v>
      </c>
      <c r="B31162" s="5" t="s">
        <v>16343</v>
      </c>
    </row>
    <row r="31163" spans="1:2" x14ac:dyDescent="0.25">
      <c r="A31163" s="5" t="s">
        <v>31263</v>
      </c>
      <c r="B31163" s="5" t="s">
        <v>16343</v>
      </c>
    </row>
    <row r="31164" spans="1:2" x14ac:dyDescent="0.25">
      <c r="A31164" s="5" t="s">
        <v>31264</v>
      </c>
      <c r="B31164" s="5" t="s">
        <v>16343</v>
      </c>
    </row>
    <row r="31165" spans="1:2" x14ac:dyDescent="0.25">
      <c r="A31165" s="5" t="s">
        <v>31265</v>
      </c>
      <c r="B31165" s="5" t="s">
        <v>16343</v>
      </c>
    </row>
    <row r="31166" spans="1:2" x14ac:dyDescent="0.25">
      <c r="A31166" s="5" t="s">
        <v>31266</v>
      </c>
      <c r="B31166" s="5" t="s">
        <v>16343</v>
      </c>
    </row>
    <row r="31167" spans="1:2" x14ac:dyDescent="0.25">
      <c r="A31167" s="5" t="s">
        <v>31267</v>
      </c>
      <c r="B31167" s="5" t="s">
        <v>16343</v>
      </c>
    </row>
    <row r="31168" spans="1:2" x14ac:dyDescent="0.25">
      <c r="A31168" s="5" t="s">
        <v>31268</v>
      </c>
      <c r="B31168" s="5" t="s">
        <v>16343</v>
      </c>
    </row>
    <row r="31169" spans="1:2" x14ac:dyDescent="0.25">
      <c r="A31169" s="5" t="s">
        <v>31269</v>
      </c>
      <c r="B31169" s="5" t="s">
        <v>16343</v>
      </c>
    </row>
    <row r="31170" spans="1:2" x14ac:dyDescent="0.25">
      <c r="A31170" s="5" t="s">
        <v>31270</v>
      </c>
      <c r="B31170" s="5" t="s">
        <v>16343</v>
      </c>
    </row>
    <row r="31171" spans="1:2" x14ac:dyDescent="0.25">
      <c r="A31171" s="5" t="s">
        <v>31271</v>
      </c>
      <c r="B31171" s="5" t="s">
        <v>16343</v>
      </c>
    </row>
    <row r="31172" spans="1:2" x14ac:dyDescent="0.25">
      <c r="A31172" s="5" t="s">
        <v>31272</v>
      </c>
      <c r="B31172" s="5" t="s">
        <v>16343</v>
      </c>
    </row>
    <row r="31173" spans="1:2" x14ac:dyDescent="0.25">
      <c r="A31173" s="5" t="s">
        <v>31273</v>
      </c>
      <c r="B31173" s="5" t="s">
        <v>16343</v>
      </c>
    </row>
    <row r="31174" spans="1:2" x14ac:dyDescent="0.25">
      <c r="A31174" s="5" t="s">
        <v>31274</v>
      </c>
      <c r="B31174" s="5" t="s">
        <v>16343</v>
      </c>
    </row>
    <row r="31175" spans="1:2" x14ac:dyDescent="0.25">
      <c r="A31175" s="5" t="s">
        <v>31275</v>
      </c>
      <c r="B31175" s="5" t="s">
        <v>16343</v>
      </c>
    </row>
    <row r="31176" spans="1:2" x14ac:dyDescent="0.25">
      <c r="A31176" s="5" t="s">
        <v>31276</v>
      </c>
      <c r="B31176" s="5" t="s">
        <v>16343</v>
      </c>
    </row>
    <row r="31177" spans="1:2" x14ac:dyDescent="0.25">
      <c r="A31177" s="5" t="s">
        <v>31277</v>
      </c>
      <c r="B31177" s="5" t="s">
        <v>16343</v>
      </c>
    </row>
    <row r="31178" spans="1:2" x14ac:dyDescent="0.25">
      <c r="A31178" s="5" t="s">
        <v>31278</v>
      </c>
      <c r="B31178" s="5" t="s">
        <v>16343</v>
      </c>
    </row>
    <row r="31179" spans="1:2" x14ac:dyDescent="0.25">
      <c r="A31179" s="5" t="s">
        <v>31279</v>
      </c>
      <c r="B31179" s="5" t="s">
        <v>16343</v>
      </c>
    </row>
    <row r="31180" spans="1:2" x14ac:dyDescent="0.25">
      <c r="A31180" s="5" t="s">
        <v>31280</v>
      </c>
      <c r="B31180" s="5" t="s">
        <v>16343</v>
      </c>
    </row>
    <row r="31181" spans="1:2" x14ac:dyDescent="0.25">
      <c r="A31181" s="5" t="s">
        <v>31281</v>
      </c>
      <c r="B31181" s="5" t="s">
        <v>16343</v>
      </c>
    </row>
    <row r="31182" spans="1:2" x14ac:dyDescent="0.25">
      <c r="A31182" s="5" t="s">
        <v>31282</v>
      </c>
      <c r="B31182" s="5" t="s">
        <v>16343</v>
      </c>
    </row>
    <row r="31183" spans="1:2" x14ac:dyDescent="0.25">
      <c r="A31183" s="5" t="s">
        <v>31283</v>
      </c>
      <c r="B31183" s="5" t="s">
        <v>16343</v>
      </c>
    </row>
    <row r="31184" spans="1:2" x14ac:dyDescent="0.25">
      <c r="A31184" s="5" t="s">
        <v>31284</v>
      </c>
      <c r="B31184" s="5" t="s">
        <v>16343</v>
      </c>
    </row>
    <row r="31185" spans="1:2" x14ac:dyDescent="0.25">
      <c r="A31185" s="5" t="s">
        <v>31285</v>
      </c>
      <c r="B31185" s="5" t="s">
        <v>16343</v>
      </c>
    </row>
    <row r="31186" spans="1:2" x14ac:dyDescent="0.25">
      <c r="A31186" s="5" t="s">
        <v>31286</v>
      </c>
      <c r="B31186" s="5" t="s">
        <v>16343</v>
      </c>
    </row>
    <row r="31187" spans="1:2" x14ac:dyDescent="0.25">
      <c r="A31187" s="5" t="s">
        <v>31287</v>
      </c>
      <c r="B31187" s="5" t="s">
        <v>16343</v>
      </c>
    </row>
    <row r="31188" spans="1:2" x14ac:dyDescent="0.25">
      <c r="A31188" s="5" t="s">
        <v>31288</v>
      </c>
      <c r="B31188" s="5" t="s">
        <v>16343</v>
      </c>
    </row>
    <row r="31189" spans="1:2" x14ac:dyDescent="0.25">
      <c r="A31189" s="5" t="s">
        <v>31289</v>
      </c>
      <c r="B31189" s="5" t="s">
        <v>16343</v>
      </c>
    </row>
    <row r="31190" spans="1:2" x14ac:dyDescent="0.25">
      <c r="A31190" s="5" t="s">
        <v>31290</v>
      </c>
      <c r="B31190" s="5" t="s">
        <v>16343</v>
      </c>
    </row>
    <row r="31191" spans="1:2" x14ac:dyDescent="0.25">
      <c r="A31191" s="5" t="s">
        <v>31291</v>
      </c>
      <c r="B31191" s="5" t="s">
        <v>16343</v>
      </c>
    </row>
    <row r="31192" spans="1:2" x14ac:dyDescent="0.25">
      <c r="A31192" s="5" t="s">
        <v>31292</v>
      </c>
      <c r="B31192" s="5" t="s">
        <v>16343</v>
      </c>
    </row>
    <row r="31193" spans="1:2" x14ac:dyDescent="0.25">
      <c r="A31193" s="5" t="s">
        <v>31293</v>
      </c>
      <c r="B31193" s="5" t="s">
        <v>16343</v>
      </c>
    </row>
    <row r="31194" spans="1:2" x14ac:dyDescent="0.25">
      <c r="A31194" s="5" t="s">
        <v>31294</v>
      </c>
      <c r="B31194" s="5" t="s">
        <v>16343</v>
      </c>
    </row>
    <row r="31195" spans="1:2" x14ac:dyDescent="0.25">
      <c r="A31195" s="5" t="s">
        <v>31295</v>
      </c>
      <c r="B31195" s="5" t="s">
        <v>16343</v>
      </c>
    </row>
    <row r="31196" spans="1:2" x14ac:dyDescent="0.25">
      <c r="A31196" s="5" t="s">
        <v>31296</v>
      </c>
      <c r="B31196" s="5" t="s">
        <v>16343</v>
      </c>
    </row>
    <row r="31197" spans="1:2" x14ac:dyDescent="0.25">
      <c r="A31197" s="5" t="s">
        <v>31297</v>
      </c>
      <c r="B31197" s="5" t="s">
        <v>16343</v>
      </c>
    </row>
    <row r="31198" spans="1:2" x14ac:dyDescent="0.25">
      <c r="A31198" s="5" t="s">
        <v>31298</v>
      </c>
      <c r="B31198" s="5" t="s">
        <v>16343</v>
      </c>
    </row>
    <row r="31199" spans="1:2" x14ac:dyDescent="0.25">
      <c r="A31199" s="5" t="s">
        <v>31299</v>
      </c>
      <c r="B31199" s="5" t="s">
        <v>16343</v>
      </c>
    </row>
    <row r="31200" spans="1:2" x14ac:dyDescent="0.25">
      <c r="A31200" s="5" t="s">
        <v>31300</v>
      </c>
      <c r="B31200" s="5" t="s">
        <v>16343</v>
      </c>
    </row>
    <row r="31201" spans="1:2" x14ac:dyDescent="0.25">
      <c r="A31201" s="5" t="s">
        <v>31301</v>
      </c>
      <c r="B31201" s="5" t="s">
        <v>16343</v>
      </c>
    </row>
    <row r="31202" spans="1:2" x14ac:dyDescent="0.25">
      <c r="A31202" s="5" t="s">
        <v>31302</v>
      </c>
      <c r="B31202" s="5" t="s">
        <v>16343</v>
      </c>
    </row>
    <row r="31203" spans="1:2" x14ac:dyDescent="0.25">
      <c r="A31203" s="5" t="s">
        <v>31303</v>
      </c>
      <c r="B31203" s="5" t="s">
        <v>16343</v>
      </c>
    </row>
    <row r="31204" spans="1:2" x14ac:dyDescent="0.25">
      <c r="A31204" s="5" t="s">
        <v>31304</v>
      </c>
      <c r="B31204" s="5" t="s">
        <v>16343</v>
      </c>
    </row>
    <row r="31205" spans="1:2" x14ac:dyDescent="0.25">
      <c r="A31205" s="5" t="s">
        <v>31305</v>
      </c>
      <c r="B31205" s="5" t="s">
        <v>16343</v>
      </c>
    </row>
    <row r="31206" spans="1:2" x14ac:dyDescent="0.25">
      <c r="A31206" s="5" t="s">
        <v>31306</v>
      </c>
      <c r="B31206" s="5" t="s">
        <v>16343</v>
      </c>
    </row>
    <row r="31207" spans="1:2" x14ac:dyDescent="0.25">
      <c r="A31207" s="5" t="s">
        <v>31307</v>
      </c>
      <c r="B31207" s="5" t="s">
        <v>16343</v>
      </c>
    </row>
    <row r="31208" spans="1:2" x14ac:dyDescent="0.25">
      <c r="A31208" s="5" t="s">
        <v>31308</v>
      </c>
      <c r="B31208" s="5" t="s">
        <v>16343</v>
      </c>
    </row>
    <row r="31209" spans="1:2" x14ac:dyDescent="0.25">
      <c r="A31209" s="5" t="s">
        <v>31309</v>
      </c>
      <c r="B31209" s="5" t="s">
        <v>16343</v>
      </c>
    </row>
    <row r="31210" spans="1:2" x14ac:dyDescent="0.25">
      <c r="A31210" s="5" t="s">
        <v>31310</v>
      </c>
      <c r="B31210" s="5" t="s">
        <v>16343</v>
      </c>
    </row>
    <row r="31211" spans="1:2" x14ac:dyDescent="0.25">
      <c r="A31211" s="5" t="s">
        <v>31311</v>
      </c>
      <c r="B31211" s="5" t="s">
        <v>16343</v>
      </c>
    </row>
    <row r="31212" spans="1:2" x14ac:dyDescent="0.25">
      <c r="A31212" s="5" t="s">
        <v>31312</v>
      </c>
      <c r="B31212" s="5" t="s">
        <v>16343</v>
      </c>
    </row>
    <row r="31213" spans="1:2" x14ac:dyDescent="0.25">
      <c r="A31213" s="5" t="s">
        <v>31313</v>
      </c>
      <c r="B31213" s="5" t="s">
        <v>16343</v>
      </c>
    </row>
    <row r="31214" spans="1:2" x14ac:dyDescent="0.25">
      <c r="A31214" s="5" t="s">
        <v>31314</v>
      </c>
      <c r="B31214" s="5" t="s">
        <v>16343</v>
      </c>
    </row>
    <row r="31215" spans="1:2" x14ac:dyDescent="0.25">
      <c r="A31215" s="5" t="s">
        <v>31315</v>
      </c>
      <c r="B31215" s="5" t="s">
        <v>16343</v>
      </c>
    </row>
    <row r="31216" spans="1:2" x14ac:dyDescent="0.25">
      <c r="A31216" s="5" t="s">
        <v>31316</v>
      </c>
      <c r="B31216" s="5" t="s">
        <v>16343</v>
      </c>
    </row>
    <row r="31217" spans="1:2" x14ac:dyDescent="0.25">
      <c r="A31217" s="5" t="s">
        <v>31317</v>
      </c>
      <c r="B31217" s="5" t="s">
        <v>16343</v>
      </c>
    </row>
    <row r="31218" spans="1:2" x14ac:dyDescent="0.25">
      <c r="A31218" s="5" t="s">
        <v>31318</v>
      </c>
      <c r="B31218" s="5" t="s">
        <v>16343</v>
      </c>
    </row>
    <row r="31219" spans="1:2" x14ac:dyDescent="0.25">
      <c r="A31219" s="5" t="s">
        <v>31319</v>
      </c>
      <c r="B31219" s="5" t="s">
        <v>16343</v>
      </c>
    </row>
    <row r="31220" spans="1:2" x14ac:dyDescent="0.25">
      <c r="A31220" s="5" t="s">
        <v>31320</v>
      </c>
      <c r="B31220" s="5" t="s">
        <v>16343</v>
      </c>
    </row>
    <row r="31221" spans="1:2" x14ac:dyDescent="0.25">
      <c r="A31221" s="5" t="s">
        <v>31321</v>
      </c>
      <c r="B31221" s="5" t="s">
        <v>16343</v>
      </c>
    </row>
    <row r="31222" spans="1:2" x14ac:dyDescent="0.25">
      <c r="A31222" s="5" t="s">
        <v>31322</v>
      </c>
      <c r="B31222" s="5" t="s">
        <v>16343</v>
      </c>
    </row>
    <row r="31223" spans="1:2" x14ac:dyDescent="0.25">
      <c r="A31223" s="5" t="s">
        <v>31323</v>
      </c>
      <c r="B31223" s="5" t="s">
        <v>16343</v>
      </c>
    </row>
    <row r="31224" spans="1:2" x14ac:dyDescent="0.25">
      <c r="A31224" s="5" t="s">
        <v>31324</v>
      </c>
      <c r="B31224" s="5" t="s">
        <v>16343</v>
      </c>
    </row>
    <row r="31225" spans="1:2" x14ac:dyDescent="0.25">
      <c r="A31225" s="5" t="s">
        <v>31325</v>
      </c>
      <c r="B31225" s="5" t="s">
        <v>16343</v>
      </c>
    </row>
    <row r="31226" spans="1:2" x14ac:dyDescent="0.25">
      <c r="A31226" s="5" t="s">
        <v>31326</v>
      </c>
      <c r="B31226" s="5" t="s">
        <v>16343</v>
      </c>
    </row>
    <row r="31227" spans="1:2" x14ac:dyDescent="0.25">
      <c r="A31227" s="5" t="s">
        <v>31327</v>
      </c>
      <c r="B31227" s="5" t="s">
        <v>16343</v>
      </c>
    </row>
    <row r="31228" spans="1:2" x14ac:dyDescent="0.25">
      <c r="A31228" s="5" t="s">
        <v>31328</v>
      </c>
      <c r="B31228" s="5" t="s">
        <v>16343</v>
      </c>
    </row>
    <row r="31229" spans="1:2" x14ac:dyDescent="0.25">
      <c r="A31229" s="5" t="s">
        <v>31329</v>
      </c>
      <c r="B31229" s="5" t="s">
        <v>16343</v>
      </c>
    </row>
    <row r="31230" spans="1:2" x14ac:dyDescent="0.25">
      <c r="A31230" s="5" t="s">
        <v>31330</v>
      </c>
      <c r="B31230" s="5" t="s">
        <v>16343</v>
      </c>
    </row>
    <row r="31231" spans="1:2" x14ac:dyDescent="0.25">
      <c r="A31231" s="5" t="s">
        <v>31331</v>
      </c>
      <c r="B31231" s="5" t="s">
        <v>16343</v>
      </c>
    </row>
    <row r="31232" spans="1:2" x14ac:dyDescent="0.25">
      <c r="A31232" s="5" t="s">
        <v>31332</v>
      </c>
      <c r="B31232" s="5" t="s">
        <v>16343</v>
      </c>
    </row>
    <row r="31233" spans="1:2" x14ac:dyDescent="0.25">
      <c r="A31233" s="5" t="s">
        <v>31333</v>
      </c>
      <c r="B31233" s="5" t="s">
        <v>16343</v>
      </c>
    </row>
    <row r="31234" spans="1:2" x14ac:dyDescent="0.25">
      <c r="A31234" s="5" t="s">
        <v>31334</v>
      </c>
      <c r="B31234" s="5" t="s">
        <v>16343</v>
      </c>
    </row>
    <row r="31235" spans="1:2" x14ac:dyDescent="0.25">
      <c r="A31235" s="5" t="s">
        <v>31335</v>
      </c>
      <c r="B31235" s="5" t="s">
        <v>16343</v>
      </c>
    </row>
    <row r="31236" spans="1:2" x14ac:dyDescent="0.25">
      <c r="A31236" s="5" t="s">
        <v>31336</v>
      </c>
      <c r="B31236" s="5" t="s">
        <v>16343</v>
      </c>
    </row>
    <row r="31237" spans="1:2" x14ac:dyDescent="0.25">
      <c r="A31237" s="5" t="s">
        <v>31337</v>
      </c>
      <c r="B31237" s="5" t="s">
        <v>16343</v>
      </c>
    </row>
    <row r="31238" spans="1:2" x14ac:dyDescent="0.25">
      <c r="A31238" s="5" t="s">
        <v>31338</v>
      </c>
      <c r="B31238" s="5" t="s">
        <v>16343</v>
      </c>
    </row>
    <row r="31239" spans="1:2" x14ac:dyDescent="0.25">
      <c r="A31239" s="5" t="s">
        <v>31339</v>
      </c>
      <c r="B31239" s="5" t="s">
        <v>16343</v>
      </c>
    </row>
    <row r="31240" spans="1:2" x14ac:dyDescent="0.25">
      <c r="A31240" s="5" t="s">
        <v>31340</v>
      </c>
      <c r="B31240" s="5" t="s">
        <v>16343</v>
      </c>
    </row>
    <row r="31241" spans="1:2" x14ac:dyDescent="0.25">
      <c r="A31241" s="5" t="s">
        <v>31341</v>
      </c>
      <c r="B31241" s="5" t="s">
        <v>16343</v>
      </c>
    </row>
    <row r="31242" spans="1:2" x14ac:dyDescent="0.25">
      <c r="A31242" s="5" t="s">
        <v>31342</v>
      </c>
      <c r="B31242" s="5" t="s">
        <v>16343</v>
      </c>
    </row>
    <row r="31243" spans="1:2" x14ac:dyDescent="0.25">
      <c r="A31243" s="5" t="s">
        <v>31343</v>
      </c>
      <c r="B31243" s="5" t="s">
        <v>16343</v>
      </c>
    </row>
    <row r="31244" spans="1:2" x14ac:dyDescent="0.25">
      <c r="A31244" s="5" t="s">
        <v>31344</v>
      </c>
      <c r="B31244" s="5" t="s">
        <v>16343</v>
      </c>
    </row>
    <row r="31245" spans="1:2" x14ac:dyDescent="0.25">
      <c r="A31245" s="5" t="s">
        <v>31345</v>
      </c>
      <c r="B31245" s="5" t="s">
        <v>16343</v>
      </c>
    </row>
    <row r="31246" spans="1:2" x14ac:dyDescent="0.25">
      <c r="A31246" s="5" t="s">
        <v>31346</v>
      </c>
      <c r="B31246" s="5" t="s">
        <v>16343</v>
      </c>
    </row>
    <row r="31247" spans="1:2" x14ac:dyDescent="0.25">
      <c r="A31247" s="5" t="s">
        <v>31347</v>
      </c>
      <c r="B31247" s="5" t="s">
        <v>16343</v>
      </c>
    </row>
    <row r="31248" spans="1:2" x14ac:dyDescent="0.25">
      <c r="A31248" s="5" t="s">
        <v>31348</v>
      </c>
      <c r="B31248" s="5" t="s">
        <v>16343</v>
      </c>
    </row>
    <row r="31249" spans="1:2" x14ac:dyDescent="0.25">
      <c r="A31249" s="5" t="s">
        <v>31349</v>
      </c>
      <c r="B31249" s="5" t="s">
        <v>16343</v>
      </c>
    </row>
    <row r="31250" spans="1:2" x14ac:dyDescent="0.25">
      <c r="A31250" s="5" t="s">
        <v>31350</v>
      </c>
      <c r="B31250" s="5" t="s">
        <v>16343</v>
      </c>
    </row>
    <row r="31251" spans="1:2" x14ac:dyDescent="0.25">
      <c r="A31251" s="5" t="s">
        <v>31351</v>
      </c>
      <c r="B31251" s="5" t="s">
        <v>16343</v>
      </c>
    </row>
    <row r="31252" spans="1:2" x14ac:dyDescent="0.25">
      <c r="A31252" s="5" t="s">
        <v>31352</v>
      </c>
      <c r="B31252" s="5" t="s">
        <v>16343</v>
      </c>
    </row>
    <row r="31253" spans="1:2" x14ac:dyDescent="0.25">
      <c r="A31253" s="5" t="s">
        <v>31353</v>
      </c>
      <c r="B31253" s="5" t="s">
        <v>16343</v>
      </c>
    </row>
    <row r="31254" spans="1:2" x14ac:dyDescent="0.25">
      <c r="A31254" s="5" t="s">
        <v>31354</v>
      </c>
      <c r="B31254" s="5" t="s">
        <v>16343</v>
      </c>
    </row>
    <row r="31255" spans="1:2" x14ac:dyDescent="0.25">
      <c r="A31255" s="5" t="s">
        <v>31355</v>
      </c>
      <c r="B31255" s="5" t="s">
        <v>16343</v>
      </c>
    </row>
    <row r="31256" spans="1:2" x14ac:dyDescent="0.25">
      <c r="A31256" s="5" t="s">
        <v>31356</v>
      </c>
      <c r="B31256" s="5" t="s">
        <v>16343</v>
      </c>
    </row>
    <row r="31257" spans="1:2" x14ac:dyDescent="0.25">
      <c r="A31257" s="5" t="s">
        <v>31357</v>
      </c>
      <c r="B31257" s="5" t="s">
        <v>16343</v>
      </c>
    </row>
    <row r="31258" spans="1:2" x14ac:dyDescent="0.25">
      <c r="A31258" s="5" t="s">
        <v>31358</v>
      </c>
      <c r="B31258" s="5" t="s">
        <v>16343</v>
      </c>
    </row>
    <row r="31259" spans="1:2" x14ac:dyDescent="0.25">
      <c r="A31259" s="5" t="s">
        <v>31359</v>
      </c>
      <c r="B31259" s="5" t="s">
        <v>16343</v>
      </c>
    </row>
    <row r="31260" spans="1:2" x14ac:dyDescent="0.25">
      <c r="A31260" s="5" t="s">
        <v>31360</v>
      </c>
      <c r="B31260" s="5" t="s">
        <v>16343</v>
      </c>
    </row>
    <row r="31261" spans="1:2" x14ac:dyDescent="0.25">
      <c r="A31261" s="5" t="s">
        <v>31361</v>
      </c>
      <c r="B31261" s="5" t="s">
        <v>16343</v>
      </c>
    </row>
    <row r="31262" spans="1:2" x14ac:dyDescent="0.25">
      <c r="A31262" s="5" t="s">
        <v>31362</v>
      </c>
      <c r="B31262" s="5" t="s">
        <v>16343</v>
      </c>
    </row>
    <row r="31263" spans="1:2" x14ac:dyDescent="0.25">
      <c r="A31263" s="5" t="s">
        <v>31363</v>
      </c>
      <c r="B31263" s="5" t="s">
        <v>16343</v>
      </c>
    </row>
    <row r="31264" spans="1:2" x14ac:dyDescent="0.25">
      <c r="A31264" s="5" t="s">
        <v>31364</v>
      </c>
      <c r="B31264" s="5" t="s">
        <v>16343</v>
      </c>
    </row>
    <row r="31265" spans="1:2" x14ac:dyDescent="0.25">
      <c r="A31265" s="5" t="s">
        <v>31365</v>
      </c>
      <c r="B31265" s="5" t="s">
        <v>16343</v>
      </c>
    </row>
    <row r="31266" spans="1:2" x14ac:dyDescent="0.25">
      <c r="A31266" s="5" t="s">
        <v>31366</v>
      </c>
      <c r="B31266" s="5" t="s">
        <v>16343</v>
      </c>
    </row>
    <row r="31267" spans="1:2" x14ac:dyDescent="0.25">
      <c r="A31267" s="5" t="s">
        <v>31367</v>
      </c>
      <c r="B31267" s="5" t="s">
        <v>16343</v>
      </c>
    </row>
    <row r="31268" spans="1:2" x14ac:dyDescent="0.25">
      <c r="A31268" s="5" t="s">
        <v>31368</v>
      </c>
      <c r="B31268" s="5" t="s">
        <v>16343</v>
      </c>
    </row>
    <row r="31269" spans="1:2" x14ac:dyDescent="0.25">
      <c r="A31269" s="5" t="s">
        <v>31369</v>
      </c>
      <c r="B31269" s="5" t="s">
        <v>16343</v>
      </c>
    </row>
    <row r="31270" spans="1:2" x14ac:dyDescent="0.25">
      <c r="A31270" s="5" t="s">
        <v>31370</v>
      </c>
      <c r="B31270" s="5" t="s">
        <v>16343</v>
      </c>
    </row>
    <row r="31271" spans="1:2" x14ac:dyDescent="0.25">
      <c r="A31271" s="5" t="s">
        <v>31371</v>
      </c>
      <c r="B31271" s="5" t="s">
        <v>16343</v>
      </c>
    </row>
    <row r="31272" spans="1:2" x14ac:dyDescent="0.25">
      <c r="A31272" s="5" t="s">
        <v>31372</v>
      </c>
      <c r="B31272" s="5" t="s">
        <v>16343</v>
      </c>
    </row>
    <row r="31273" spans="1:2" x14ac:dyDescent="0.25">
      <c r="A31273" s="5" t="s">
        <v>31373</v>
      </c>
      <c r="B31273" s="5" t="s">
        <v>16343</v>
      </c>
    </row>
    <row r="31274" spans="1:2" x14ac:dyDescent="0.25">
      <c r="A31274" s="5" t="s">
        <v>31374</v>
      </c>
      <c r="B31274" s="5" t="s">
        <v>16343</v>
      </c>
    </row>
    <row r="31275" spans="1:2" x14ac:dyDescent="0.25">
      <c r="A31275" s="5" t="s">
        <v>31375</v>
      </c>
      <c r="B31275" s="5" t="s">
        <v>16343</v>
      </c>
    </row>
    <row r="31276" spans="1:2" x14ac:dyDescent="0.25">
      <c r="A31276" s="5" t="s">
        <v>31376</v>
      </c>
      <c r="B31276" s="5" t="s">
        <v>16343</v>
      </c>
    </row>
    <row r="31277" spans="1:2" x14ac:dyDescent="0.25">
      <c r="A31277" s="5" t="s">
        <v>31377</v>
      </c>
      <c r="B31277" s="5" t="s">
        <v>16343</v>
      </c>
    </row>
    <row r="31278" spans="1:2" x14ac:dyDescent="0.25">
      <c r="A31278" s="5" t="s">
        <v>31378</v>
      </c>
      <c r="B31278" s="5" t="s">
        <v>16343</v>
      </c>
    </row>
    <row r="31279" spans="1:2" x14ac:dyDescent="0.25">
      <c r="A31279" s="5" t="s">
        <v>31379</v>
      </c>
      <c r="B31279" s="5" t="s">
        <v>16343</v>
      </c>
    </row>
    <row r="31280" spans="1:2" x14ac:dyDescent="0.25">
      <c r="A31280" s="5" t="s">
        <v>31380</v>
      </c>
      <c r="B31280" s="5" t="s">
        <v>16343</v>
      </c>
    </row>
    <row r="31281" spans="1:2" x14ac:dyDescent="0.25">
      <c r="A31281" s="5" t="s">
        <v>31381</v>
      </c>
      <c r="B31281" s="5" t="s">
        <v>16343</v>
      </c>
    </row>
    <row r="31282" spans="1:2" x14ac:dyDescent="0.25">
      <c r="A31282" s="5" t="s">
        <v>31382</v>
      </c>
      <c r="B31282" s="5" t="s">
        <v>16343</v>
      </c>
    </row>
    <row r="31283" spans="1:2" x14ac:dyDescent="0.25">
      <c r="A31283" s="5" t="s">
        <v>31383</v>
      </c>
      <c r="B31283" s="5" t="s">
        <v>16343</v>
      </c>
    </row>
    <row r="31284" spans="1:2" x14ac:dyDescent="0.25">
      <c r="A31284" s="5" t="s">
        <v>31384</v>
      </c>
      <c r="B31284" s="5" t="s">
        <v>16343</v>
      </c>
    </row>
    <row r="31285" spans="1:2" x14ac:dyDescent="0.25">
      <c r="A31285" s="5" t="s">
        <v>31385</v>
      </c>
      <c r="B31285" s="5" t="s">
        <v>16343</v>
      </c>
    </row>
    <row r="31286" spans="1:2" x14ac:dyDescent="0.25">
      <c r="A31286" s="5" t="s">
        <v>31386</v>
      </c>
      <c r="B31286" s="5" t="s">
        <v>16343</v>
      </c>
    </row>
    <row r="31287" spans="1:2" x14ac:dyDescent="0.25">
      <c r="A31287" s="5" t="s">
        <v>31387</v>
      </c>
      <c r="B31287" s="5" t="s">
        <v>16343</v>
      </c>
    </row>
    <row r="31288" spans="1:2" x14ac:dyDescent="0.25">
      <c r="A31288" s="5" t="s">
        <v>31388</v>
      </c>
      <c r="B31288" s="5" t="s">
        <v>16343</v>
      </c>
    </row>
    <row r="31289" spans="1:2" x14ac:dyDescent="0.25">
      <c r="A31289" s="5" t="s">
        <v>31389</v>
      </c>
      <c r="B31289" s="5" t="s">
        <v>16343</v>
      </c>
    </row>
    <row r="31290" spans="1:2" x14ac:dyDescent="0.25">
      <c r="A31290" s="5" t="s">
        <v>31390</v>
      </c>
      <c r="B31290" s="5" t="s">
        <v>16343</v>
      </c>
    </row>
    <row r="31291" spans="1:2" x14ac:dyDescent="0.25">
      <c r="A31291" s="5" t="s">
        <v>31391</v>
      </c>
      <c r="B31291" s="5" t="s">
        <v>16343</v>
      </c>
    </row>
    <row r="31292" spans="1:2" x14ac:dyDescent="0.25">
      <c r="A31292" s="5" t="s">
        <v>31392</v>
      </c>
      <c r="B31292" s="5" t="s">
        <v>16343</v>
      </c>
    </row>
    <row r="31293" spans="1:2" x14ac:dyDescent="0.25">
      <c r="A31293" s="5" t="s">
        <v>31393</v>
      </c>
      <c r="B31293" s="5" t="s">
        <v>16343</v>
      </c>
    </row>
    <row r="31294" spans="1:2" x14ac:dyDescent="0.25">
      <c r="A31294" s="5" t="s">
        <v>31394</v>
      </c>
      <c r="B31294" s="5" t="s">
        <v>16343</v>
      </c>
    </row>
    <row r="31295" spans="1:2" x14ac:dyDescent="0.25">
      <c r="A31295" s="5" t="s">
        <v>31395</v>
      </c>
      <c r="B31295" s="5" t="s">
        <v>16343</v>
      </c>
    </row>
    <row r="31296" spans="1:2" x14ac:dyDescent="0.25">
      <c r="A31296" s="5" t="s">
        <v>31396</v>
      </c>
      <c r="B31296" s="5" t="s">
        <v>16343</v>
      </c>
    </row>
    <row r="31297" spans="1:2" x14ac:dyDescent="0.25">
      <c r="A31297" s="5" t="s">
        <v>31397</v>
      </c>
      <c r="B31297" s="5" t="s">
        <v>16343</v>
      </c>
    </row>
    <row r="31298" spans="1:2" x14ac:dyDescent="0.25">
      <c r="A31298" s="5" t="s">
        <v>31398</v>
      </c>
      <c r="B31298" s="5" t="s">
        <v>16343</v>
      </c>
    </row>
    <row r="31299" spans="1:2" x14ac:dyDescent="0.25">
      <c r="A31299" s="5" t="s">
        <v>31399</v>
      </c>
      <c r="B31299" s="5" t="s">
        <v>16343</v>
      </c>
    </row>
    <row r="31300" spans="1:2" x14ac:dyDescent="0.25">
      <c r="A31300" s="5" t="s">
        <v>31400</v>
      </c>
      <c r="B31300" s="5" t="s">
        <v>16343</v>
      </c>
    </row>
    <row r="31301" spans="1:2" x14ac:dyDescent="0.25">
      <c r="A31301" s="5" t="s">
        <v>31401</v>
      </c>
      <c r="B31301" s="5" t="s">
        <v>16343</v>
      </c>
    </row>
    <row r="31302" spans="1:2" x14ac:dyDescent="0.25">
      <c r="A31302" s="5" t="s">
        <v>31402</v>
      </c>
      <c r="B31302" s="5" t="s">
        <v>16343</v>
      </c>
    </row>
    <row r="31303" spans="1:2" x14ac:dyDescent="0.25">
      <c r="A31303" s="5" t="s">
        <v>31403</v>
      </c>
      <c r="B31303" s="5" t="s">
        <v>16343</v>
      </c>
    </row>
    <row r="31304" spans="1:2" x14ac:dyDescent="0.25">
      <c r="A31304" s="5" t="s">
        <v>31404</v>
      </c>
      <c r="B31304" s="5" t="s">
        <v>16343</v>
      </c>
    </row>
    <row r="31305" spans="1:2" x14ac:dyDescent="0.25">
      <c r="A31305" s="5" t="s">
        <v>31405</v>
      </c>
      <c r="B31305" s="5" t="s">
        <v>16343</v>
      </c>
    </row>
    <row r="31306" spans="1:2" x14ac:dyDescent="0.25">
      <c r="A31306" s="5" t="s">
        <v>31406</v>
      </c>
      <c r="B31306" s="5" t="s">
        <v>16343</v>
      </c>
    </row>
    <row r="31307" spans="1:2" x14ac:dyDescent="0.25">
      <c r="A31307" s="5" t="s">
        <v>31407</v>
      </c>
      <c r="B31307" s="5" t="s">
        <v>16343</v>
      </c>
    </row>
    <row r="31308" spans="1:2" x14ac:dyDescent="0.25">
      <c r="A31308" s="5" t="s">
        <v>31408</v>
      </c>
      <c r="B31308" s="5" t="s">
        <v>16343</v>
      </c>
    </row>
    <row r="31309" spans="1:2" x14ac:dyDescent="0.25">
      <c r="A31309" s="5" t="s">
        <v>31409</v>
      </c>
      <c r="B31309" s="5" t="s">
        <v>16343</v>
      </c>
    </row>
    <row r="31310" spans="1:2" x14ac:dyDescent="0.25">
      <c r="A31310" s="5" t="s">
        <v>31410</v>
      </c>
      <c r="B31310" s="5" t="s">
        <v>16343</v>
      </c>
    </row>
    <row r="31311" spans="1:2" x14ac:dyDescent="0.25">
      <c r="A31311" s="5" t="s">
        <v>31411</v>
      </c>
      <c r="B31311" s="5" t="s">
        <v>16343</v>
      </c>
    </row>
    <row r="31312" spans="1:2" x14ac:dyDescent="0.25">
      <c r="A31312" s="5" t="s">
        <v>31412</v>
      </c>
      <c r="B31312" s="5" t="s">
        <v>16343</v>
      </c>
    </row>
    <row r="31313" spans="1:2" x14ac:dyDescent="0.25">
      <c r="A31313" s="5" t="s">
        <v>31413</v>
      </c>
      <c r="B31313" s="5" t="s">
        <v>16343</v>
      </c>
    </row>
    <row r="31314" spans="1:2" x14ac:dyDescent="0.25">
      <c r="A31314" s="5" t="s">
        <v>31414</v>
      </c>
      <c r="B31314" s="5" t="s">
        <v>16343</v>
      </c>
    </row>
    <row r="31315" spans="1:2" x14ac:dyDescent="0.25">
      <c r="A31315" s="5" t="s">
        <v>31415</v>
      </c>
      <c r="B31315" s="5" t="s">
        <v>16343</v>
      </c>
    </row>
    <row r="31316" spans="1:2" x14ac:dyDescent="0.25">
      <c r="A31316" s="5" t="s">
        <v>31416</v>
      </c>
      <c r="B31316" s="5" t="s">
        <v>16343</v>
      </c>
    </row>
    <row r="31317" spans="1:2" x14ac:dyDescent="0.25">
      <c r="A31317" s="5" t="s">
        <v>31417</v>
      </c>
      <c r="B31317" s="5" t="s">
        <v>16343</v>
      </c>
    </row>
    <row r="31318" spans="1:2" x14ac:dyDescent="0.25">
      <c r="A31318" s="5" t="s">
        <v>31418</v>
      </c>
      <c r="B31318" s="5" t="s">
        <v>16343</v>
      </c>
    </row>
    <row r="31319" spans="1:2" x14ac:dyDescent="0.25">
      <c r="A31319" s="5" t="s">
        <v>31419</v>
      </c>
      <c r="B31319" s="5" t="s">
        <v>16343</v>
      </c>
    </row>
    <row r="31320" spans="1:2" x14ac:dyDescent="0.25">
      <c r="A31320" s="5" t="s">
        <v>31420</v>
      </c>
      <c r="B31320" s="5" t="s">
        <v>16343</v>
      </c>
    </row>
    <row r="31321" spans="1:2" x14ac:dyDescent="0.25">
      <c r="A31321" s="5" t="s">
        <v>31421</v>
      </c>
      <c r="B31321" s="5" t="s">
        <v>16343</v>
      </c>
    </row>
    <row r="31322" spans="1:2" x14ac:dyDescent="0.25">
      <c r="A31322" s="5" t="s">
        <v>31422</v>
      </c>
      <c r="B31322" s="5" t="s">
        <v>16343</v>
      </c>
    </row>
    <row r="31323" spans="1:2" x14ac:dyDescent="0.25">
      <c r="A31323" s="5" t="s">
        <v>31423</v>
      </c>
      <c r="B31323" s="5" t="s">
        <v>16343</v>
      </c>
    </row>
    <row r="31324" spans="1:2" x14ac:dyDescent="0.25">
      <c r="A31324" s="5" t="s">
        <v>31424</v>
      </c>
      <c r="B31324" s="5" t="s">
        <v>16343</v>
      </c>
    </row>
    <row r="31325" spans="1:2" x14ac:dyDescent="0.25">
      <c r="A31325" s="5" t="s">
        <v>31425</v>
      </c>
      <c r="B31325" s="5" t="s">
        <v>16343</v>
      </c>
    </row>
    <row r="31326" spans="1:2" x14ac:dyDescent="0.25">
      <c r="A31326" s="5" t="s">
        <v>31426</v>
      </c>
      <c r="B31326" s="5" t="s">
        <v>16343</v>
      </c>
    </row>
    <row r="31327" spans="1:2" x14ac:dyDescent="0.25">
      <c r="A31327" s="5" t="s">
        <v>31427</v>
      </c>
      <c r="B31327" s="5" t="s">
        <v>16343</v>
      </c>
    </row>
    <row r="31328" spans="1:2" x14ac:dyDescent="0.25">
      <c r="A31328" s="5" t="s">
        <v>31428</v>
      </c>
      <c r="B31328" s="5" t="s">
        <v>16343</v>
      </c>
    </row>
    <row r="31329" spans="1:2" x14ac:dyDescent="0.25">
      <c r="A31329" s="5" t="s">
        <v>31429</v>
      </c>
      <c r="B31329" s="5" t="s">
        <v>16343</v>
      </c>
    </row>
    <row r="31330" spans="1:2" x14ac:dyDescent="0.25">
      <c r="A31330" s="5" t="s">
        <v>31430</v>
      </c>
      <c r="B31330" s="5" t="s">
        <v>16343</v>
      </c>
    </row>
    <row r="31331" spans="1:2" x14ac:dyDescent="0.25">
      <c r="A31331" s="5" t="s">
        <v>31431</v>
      </c>
      <c r="B31331" s="5" t="s">
        <v>16343</v>
      </c>
    </row>
    <row r="31332" spans="1:2" x14ac:dyDescent="0.25">
      <c r="A31332" s="5" t="s">
        <v>31432</v>
      </c>
      <c r="B31332" s="5" t="s">
        <v>16343</v>
      </c>
    </row>
    <row r="31333" spans="1:2" x14ac:dyDescent="0.25">
      <c r="A31333" s="5" t="s">
        <v>31433</v>
      </c>
      <c r="B31333" s="5" t="s">
        <v>16343</v>
      </c>
    </row>
    <row r="31334" spans="1:2" x14ac:dyDescent="0.25">
      <c r="A31334" s="5" t="s">
        <v>31434</v>
      </c>
      <c r="B31334" s="5" t="s">
        <v>16343</v>
      </c>
    </row>
    <row r="31335" spans="1:2" x14ac:dyDescent="0.25">
      <c r="A31335" s="5" t="s">
        <v>31435</v>
      </c>
      <c r="B31335" s="5" t="s">
        <v>16343</v>
      </c>
    </row>
    <row r="31336" spans="1:2" x14ac:dyDescent="0.25">
      <c r="A31336" s="5" t="s">
        <v>31436</v>
      </c>
      <c r="B31336" s="5" t="s">
        <v>16343</v>
      </c>
    </row>
    <row r="31337" spans="1:2" x14ac:dyDescent="0.25">
      <c r="A31337" s="5" t="s">
        <v>31437</v>
      </c>
      <c r="B31337" s="5" t="s">
        <v>16343</v>
      </c>
    </row>
    <row r="31338" spans="1:2" x14ac:dyDescent="0.25">
      <c r="A31338" s="5" t="s">
        <v>31438</v>
      </c>
      <c r="B31338" s="5" t="s">
        <v>16343</v>
      </c>
    </row>
    <row r="31339" spans="1:2" x14ac:dyDescent="0.25">
      <c r="A31339" s="5" t="s">
        <v>31439</v>
      </c>
      <c r="B31339" s="5" t="s">
        <v>16343</v>
      </c>
    </row>
    <row r="31340" spans="1:2" x14ac:dyDescent="0.25">
      <c r="A31340" s="5" t="s">
        <v>31440</v>
      </c>
      <c r="B31340" s="5" t="s">
        <v>16343</v>
      </c>
    </row>
    <row r="31341" spans="1:2" x14ac:dyDescent="0.25">
      <c r="A31341" s="5" t="s">
        <v>31441</v>
      </c>
      <c r="B31341" s="5" t="s">
        <v>16343</v>
      </c>
    </row>
    <row r="31342" spans="1:2" x14ac:dyDescent="0.25">
      <c r="A31342" s="5" t="s">
        <v>31442</v>
      </c>
      <c r="B31342" s="5" t="s">
        <v>16343</v>
      </c>
    </row>
    <row r="31343" spans="1:2" x14ac:dyDescent="0.25">
      <c r="A31343" s="5" t="s">
        <v>31443</v>
      </c>
      <c r="B31343" s="5" t="s">
        <v>16343</v>
      </c>
    </row>
    <row r="31344" spans="1:2" x14ac:dyDescent="0.25">
      <c r="A31344" s="5" t="s">
        <v>31444</v>
      </c>
      <c r="B31344" s="5" t="s">
        <v>16343</v>
      </c>
    </row>
    <row r="31345" spans="1:2" x14ac:dyDescent="0.25">
      <c r="A31345" s="5" t="s">
        <v>31445</v>
      </c>
      <c r="B31345" s="5" t="s">
        <v>16343</v>
      </c>
    </row>
    <row r="31346" spans="1:2" x14ac:dyDescent="0.25">
      <c r="A31346" s="5" t="s">
        <v>31446</v>
      </c>
      <c r="B31346" s="5" t="s">
        <v>16343</v>
      </c>
    </row>
    <row r="31347" spans="1:2" x14ac:dyDescent="0.25">
      <c r="A31347" s="5" t="s">
        <v>31447</v>
      </c>
      <c r="B31347" s="5" t="s">
        <v>16343</v>
      </c>
    </row>
    <row r="31348" spans="1:2" x14ac:dyDescent="0.25">
      <c r="A31348" s="5" t="s">
        <v>31448</v>
      </c>
      <c r="B31348" s="5" t="s">
        <v>16343</v>
      </c>
    </row>
    <row r="31349" spans="1:2" x14ac:dyDescent="0.25">
      <c r="A31349" s="5" t="s">
        <v>31449</v>
      </c>
      <c r="B31349" s="5" t="s">
        <v>16343</v>
      </c>
    </row>
    <row r="31350" spans="1:2" x14ac:dyDescent="0.25">
      <c r="A31350" s="5" t="s">
        <v>31450</v>
      </c>
      <c r="B31350" s="5" t="s">
        <v>16343</v>
      </c>
    </row>
    <row r="31351" spans="1:2" x14ac:dyDescent="0.25">
      <c r="A31351" s="5" t="s">
        <v>31451</v>
      </c>
      <c r="B31351" s="5" t="s">
        <v>16343</v>
      </c>
    </row>
    <row r="31352" spans="1:2" x14ac:dyDescent="0.25">
      <c r="A31352" s="5" t="s">
        <v>31452</v>
      </c>
      <c r="B31352" s="5" t="s">
        <v>16343</v>
      </c>
    </row>
    <row r="31353" spans="1:2" x14ac:dyDescent="0.25">
      <c r="A31353" s="5" t="s">
        <v>31453</v>
      </c>
      <c r="B31353" s="5" t="s">
        <v>16343</v>
      </c>
    </row>
    <row r="31354" spans="1:2" x14ac:dyDescent="0.25">
      <c r="A31354" s="5" t="s">
        <v>31454</v>
      </c>
      <c r="B31354" s="5" t="s">
        <v>16343</v>
      </c>
    </row>
    <row r="31355" spans="1:2" x14ac:dyDescent="0.25">
      <c r="A31355" s="5" t="s">
        <v>31455</v>
      </c>
      <c r="B31355" s="5" t="s">
        <v>16343</v>
      </c>
    </row>
    <row r="31356" spans="1:2" x14ac:dyDescent="0.25">
      <c r="A31356" s="5" t="s">
        <v>31456</v>
      </c>
      <c r="B31356" s="5" t="s">
        <v>16343</v>
      </c>
    </row>
    <row r="31357" spans="1:2" x14ac:dyDescent="0.25">
      <c r="A31357" s="5" t="s">
        <v>31457</v>
      </c>
      <c r="B31357" s="5" t="s">
        <v>16343</v>
      </c>
    </row>
    <row r="31358" spans="1:2" x14ac:dyDescent="0.25">
      <c r="A31358" s="5" t="s">
        <v>31458</v>
      </c>
      <c r="B31358" s="5" t="s">
        <v>16343</v>
      </c>
    </row>
    <row r="31359" spans="1:2" x14ac:dyDescent="0.25">
      <c r="A31359" s="5" t="s">
        <v>31459</v>
      </c>
      <c r="B31359" s="5" t="s">
        <v>16343</v>
      </c>
    </row>
    <row r="31360" spans="1:2" x14ac:dyDescent="0.25">
      <c r="A31360" s="5" t="s">
        <v>31460</v>
      </c>
      <c r="B31360" s="5" t="s">
        <v>16343</v>
      </c>
    </row>
    <row r="31361" spans="1:2" x14ac:dyDescent="0.25">
      <c r="A31361" s="5" t="s">
        <v>31461</v>
      </c>
      <c r="B31361" s="5" t="s">
        <v>16343</v>
      </c>
    </row>
    <row r="31362" spans="1:2" x14ac:dyDescent="0.25">
      <c r="A31362" s="5" t="s">
        <v>31462</v>
      </c>
      <c r="B31362" s="5" t="s">
        <v>16343</v>
      </c>
    </row>
    <row r="31363" spans="1:2" x14ac:dyDescent="0.25">
      <c r="A31363" s="5" t="s">
        <v>31463</v>
      </c>
      <c r="B31363" s="5" t="s">
        <v>16343</v>
      </c>
    </row>
    <row r="31364" spans="1:2" x14ac:dyDescent="0.25">
      <c r="A31364" s="5" t="s">
        <v>31464</v>
      </c>
      <c r="B31364" s="5" t="s">
        <v>16343</v>
      </c>
    </row>
    <row r="31365" spans="1:2" x14ac:dyDescent="0.25">
      <c r="A31365" s="5" t="s">
        <v>31465</v>
      </c>
      <c r="B31365" s="5" t="s">
        <v>16343</v>
      </c>
    </row>
    <row r="31366" spans="1:2" x14ac:dyDescent="0.25">
      <c r="A31366" s="5" t="s">
        <v>31466</v>
      </c>
      <c r="B31366" s="5" t="s">
        <v>16343</v>
      </c>
    </row>
    <row r="31367" spans="1:2" x14ac:dyDescent="0.25">
      <c r="A31367" s="5" t="s">
        <v>31467</v>
      </c>
      <c r="B31367" s="5" t="s">
        <v>16343</v>
      </c>
    </row>
    <row r="31368" spans="1:2" x14ac:dyDescent="0.25">
      <c r="A31368" s="5" t="s">
        <v>31468</v>
      </c>
      <c r="B31368" s="5" t="s">
        <v>16343</v>
      </c>
    </row>
    <row r="31369" spans="1:2" x14ac:dyDescent="0.25">
      <c r="A31369" s="5" t="s">
        <v>31469</v>
      </c>
      <c r="B31369" s="5" t="s">
        <v>16343</v>
      </c>
    </row>
    <row r="31370" spans="1:2" x14ac:dyDescent="0.25">
      <c r="A31370" s="5" t="s">
        <v>31470</v>
      </c>
      <c r="B31370" s="5" t="s">
        <v>16343</v>
      </c>
    </row>
    <row r="31371" spans="1:2" x14ac:dyDescent="0.25">
      <c r="A31371" s="5" t="s">
        <v>31471</v>
      </c>
      <c r="B31371" s="5" t="s">
        <v>16343</v>
      </c>
    </row>
    <row r="31372" spans="1:2" x14ac:dyDescent="0.25">
      <c r="A31372" s="5" t="s">
        <v>31472</v>
      </c>
      <c r="B31372" s="5" t="s">
        <v>16343</v>
      </c>
    </row>
    <row r="31373" spans="1:2" x14ac:dyDescent="0.25">
      <c r="A31373" s="5" t="s">
        <v>31473</v>
      </c>
      <c r="B31373" s="5" t="s">
        <v>16343</v>
      </c>
    </row>
    <row r="31374" spans="1:2" x14ac:dyDescent="0.25">
      <c r="A31374" s="5" t="s">
        <v>31474</v>
      </c>
      <c r="B31374" s="5" t="s">
        <v>16343</v>
      </c>
    </row>
    <row r="31375" spans="1:2" x14ac:dyDescent="0.25">
      <c r="A31375" s="5" t="s">
        <v>31475</v>
      </c>
      <c r="B31375" s="5" t="s">
        <v>16343</v>
      </c>
    </row>
    <row r="31376" spans="1:2" x14ac:dyDescent="0.25">
      <c r="A31376" s="5" t="s">
        <v>31476</v>
      </c>
      <c r="B31376" s="5" t="s">
        <v>16343</v>
      </c>
    </row>
    <row r="31377" spans="1:2" x14ac:dyDescent="0.25">
      <c r="A31377" s="5" t="s">
        <v>31477</v>
      </c>
      <c r="B31377" s="5" t="s">
        <v>16343</v>
      </c>
    </row>
    <row r="31378" spans="1:2" x14ac:dyDescent="0.25">
      <c r="A31378" s="5" t="s">
        <v>31478</v>
      </c>
      <c r="B31378" s="5" t="s">
        <v>16343</v>
      </c>
    </row>
    <row r="31379" spans="1:2" x14ac:dyDescent="0.25">
      <c r="A31379" s="5" t="s">
        <v>31479</v>
      </c>
      <c r="B31379" s="5" t="s">
        <v>16343</v>
      </c>
    </row>
    <row r="31380" spans="1:2" x14ac:dyDescent="0.25">
      <c r="A31380" s="5" t="s">
        <v>31480</v>
      </c>
      <c r="B31380" s="5" t="s">
        <v>16343</v>
      </c>
    </row>
    <row r="31381" spans="1:2" x14ac:dyDescent="0.25">
      <c r="A31381" s="5" t="s">
        <v>31481</v>
      </c>
      <c r="B31381" s="5" t="s">
        <v>16343</v>
      </c>
    </row>
    <row r="31382" spans="1:2" x14ac:dyDescent="0.25">
      <c r="A31382" s="5" t="s">
        <v>31482</v>
      </c>
      <c r="B31382" s="5" t="s">
        <v>16343</v>
      </c>
    </row>
    <row r="31383" spans="1:2" x14ac:dyDescent="0.25">
      <c r="A31383" s="5" t="s">
        <v>31483</v>
      </c>
      <c r="B31383" s="5" t="s">
        <v>16343</v>
      </c>
    </row>
    <row r="31384" spans="1:2" x14ac:dyDescent="0.25">
      <c r="A31384" s="5" t="s">
        <v>31484</v>
      </c>
      <c r="B31384" s="5" t="s">
        <v>16343</v>
      </c>
    </row>
    <row r="31385" spans="1:2" x14ac:dyDescent="0.25">
      <c r="A31385" s="5" t="s">
        <v>31485</v>
      </c>
      <c r="B31385" s="5" t="s">
        <v>16343</v>
      </c>
    </row>
    <row r="31386" spans="1:2" x14ac:dyDescent="0.25">
      <c r="A31386" s="5" t="s">
        <v>31486</v>
      </c>
      <c r="B31386" s="5" t="s">
        <v>16343</v>
      </c>
    </row>
    <row r="31387" spans="1:2" x14ac:dyDescent="0.25">
      <c r="A31387" s="5" t="s">
        <v>31487</v>
      </c>
      <c r="B31387" s="5" t="s">
        <v>16343</v>
      </c>
    </row>
    <row r="31388" spans="1:2" x14ac:dyDescent="0.25">
      <c r="A31388" s="5" t="s">
        <v>31488</v>
      </c>
      <c r="B31388" s="5" t="s">
        <v>16343</v>
      </c>
    </row>
    <row r="31389" spans="1:2" x14ac:dyDescent="0.25">
      <c r="A31389" s="5" t="s">
        <v>31489</v>
      </c>
      <c r="B31389" s="5" t="s">
        <v>16343</v>
      </c>
    </row>
    <row r="31390" spans="1:2" x14ac:dyDescent="0.25">
      <c r="A31390" s="5" t="s">
        <v>31490</v>
      </c>
      <c r="B31390" s="5" t="s">
        <v>16343</v>
      </c>
    </row>
    <row r="31391" spans="1:2" x14ac:dyDescent="0.25">
      <c r="A31391" s="5" t="s">
        <v>31491</v>
      </c>
      <c r="B31391" s="5" t="s">
        <v>16343</v>
      </c>
    </row>
    <row r="31392" spans="1:2" x14ac:dyDescent="0.25">
      <c r="A31392" s="5" t="s">
        <v>31492</v>
      </c>
      <c r="B31392" s="5" t="s">
        <v>16343</v>
      </c>
    </row>
    <row r="31393" spans="1:2" x14ac:dyDescent="0.25">
      <c r="A31393" s="5" t="s">
        <v>31493</v>
      </c>
      <c r="B31393" s="5" t="s">
        <v>16343</v>
      </c>
    </row>
    <row r="31394" spans="1:2" x14ac:dyDescent="0.25">
      <c r="A31394" s="5" t="s">
        <v>31494</v>
      </c>
      <c r="B31394" s="5" t="s">
        <v>16343</v>
      </c>
    </row>
    <row r="31395" spans="1:2" x14ac:dyDescent="0.25">
      <c r="A31395" s="5" t="s">
        <v>31495</v>
      </c>
      <c r="B31395" s="5" t="s">
        <v>16343</v>
      </c>
    </row>
    <row r="31396" spans="1:2" x14ac:dyDescent="0.25">
      <c r="A31396" s="5" t="s">
        <v>31496</v>
      </c>
      <c r="B31396" s="5" t="s">
        <v>16343</v>
      </c>
    </row>
    <row r="31397" spans="1:2" x14ac:dyDescent="0.25">
      <c r="A31397" s="5" t="s">
        <v>31497</v>
      </c>
      <c r="B31397" s="5" t="s">
        <v>16343</v>
      </c>
    </row>
    <row r="31398" spans="1:2" x14ac:dyDescent="0.25">
      <c r="A31398" s="5" t="s">
        <v>31498</v>
      </c>
      <c r="B31398" s="5" t="s">
        <v>16343</v>
      </c>
    </row>
    <row r="31399" spans="1:2" x14ac:dyDescent="0.25">
      <c r="A31399" s="5" t="s">
        <v>31499</v>
      </c>
      <c r="B31399" s="5" t="s">
        <v>16343</v>
      </c>
    </row>
    <row r="31400" spans="1:2" x14ac:dyDescent="0.25">
      <c r="A31400" s="5" t="s">
        <v>31500</v>
      </c>
      <c r="B31400" s="5" t="s">
        <v>16343</v>
      </c>
    </row>
    <row r="31401" spans="1:2" x14ac:dyDescent="0.25">
      <c r="A31401" s="5" t="s">
        <v>31501</v>
      </c>
      <c r="B31401" s="5" t="s">
        <v>16343</v>
      </c>
    </row>
    <row r="31402" spans="1:2" x14ac:dyDescent="0.25">
      <c r="A31402" s="5" t="s">
        <v>31502</v>
      </c>
      <c r="B31402" s="5" t="s">
        <v>16343</v>
      </c>
    </row>
    <row r="31403" spans="1:2" x14ac:dyDescent="0.25">
      <c r="A31403" s="5" t="s">
        <v>31503</v>
      </c>
      <c r="B31403" s="5" t="s">
        <v>16343</v>
      </c>
    </row>
    <row r="31404" spans="1:2" x14ac:dyDescent="0.25">
      <c r="A31404" s="5" t="s">
        <v>31504</v>
      </c>
      <c r="B31404" s="5" t="s">
        <v>16343</v>
      </c>
    </row>
    <row r="31405" spans="1:2" x14ac:dyDescent="0.25">
      <c r="A31405" s="5" t="s">
        <v>31505</v>
      </c>
      <c r="B31405" s="5" t="s">
        <v>16343</v>
      </c>
    </row>
    <row r="31406" spans="1:2" x14ac:dyDescent="0.25">
      <c r="A31406" s="5" t="s">
        <v>31506</v>
      </c>
      <c r="B31406" s="5" t="s">
        <v>16343</v>
      </c>
    </row>
    <row r="31407" spans="1:2" x14ac:dyDescent="0.25">
      <c r="A31407" s="5" t="s">
        <v>31507</v>
      </c>
      <c r="B31407" s="5" t="s">
        <v>16343</v>
      </c>
    </row>
    <row r="31408" spans="1:2" x14ac:dyDescent="0.25">
      <c r="A31408" s="5" t="s">
        <v>31508</v>
      </c>
      <c r="B31408" s="5" t="s">
        <v>16343</v>
      </c>
    </row>
    <row r="31409" spans="1:2" x14ac:dyDescent="0.25">
      <c r="A31409" s="5" t="s">
        <v>31509</v>
      </c>
      <c r="B31409" s="5" t="s">
        <v>16343</v>
      </c>
    </row>
    <row r="31410" spans="1:2" x14ac:dyDescent="0.25">
      <c r="A31410" s="5" t="s">
        <v>31510</v>
      </c>
      <c r="B31410" s="5" t="s">
        <v>16343</v>
      </c>
    </row>
    <row r="31411" spans="1:2" x14ac:dyDescent="0.25">
      <c r="A31411" s="5" t="s">
        <v>31511</v>
      </c>
      <c r="B31411" s="5" t="s">
        <v>16343</v>
      </c>
    </row>
    <row r="31412" spans="1:2" x14ac:dyDescent="0.25">
      <c r="A31412" s="5" t="s">
        <v>31512</v>
      </c>
      <c r="B31412" s="5" t="s">
        <v>16343</v>
      </c>
    </row>
    <row r="31413" spans="1:2" x14ac:dyDescent="0.25">
      <c r="A31413" s="5" t="s">
        <v>31513</v>
      </c>
      <c r="B31413" s="5" t="s">
        <v>16343</v>
      </c>
    </row>
    <row r="31414" spans="1:2" x14ac:dyDescent="0.25">
      <c r="A31414" s="5" t="s">
        <v>31514</v>
      </c>
      <c r="B31414" s="5" t="s">
        <v>16343</v>
      </c>
    </row>
    <row r="31415" spans="1:2" x14ac:dyDescent="0.25">
      <c r="A31415" s="5" t="s">
        <v>31515</v>
      </c>
      <c r="B31415" s="5" t="s">
        <v>16343</v>
      </c>
    </row>
    <row r="31416" spans="1:2" x14ac:dyDescent="0.25">
      <c r="A31416" s="5" t="s">
        <v>31516</v>
      </c>
      <c r="B31416" s="5" t="s">
        <v>16343</v>
      </c>
    </row>
    <row r="31417" spans="1:2" x14ac:dyDescent="0.25">
      <c r="A31417" s="5" t="s">
        <v>31517</v>
      </c>
      <c r="B31417" s="5" t="s">
        <v>16343</v>
      </c>
    </row>
    <row r="31418" spans="1:2" x14ac:dyDescent="0.25">
      <c r="A31418" s="5" t="s">
        <v>31518</v>
      </c>
      <c r="B31418" s="5" t="s">
        <v>16343</v>
      </c>
    </row>
    <row r="31419" spans="1:2" x14ac:dyDescent="0.25">
      <c r="A31419" s="5" t="s">
        <v>31519</v>
      </c>
      <c r="B31419" s="5" t="s">
        <v>16343</v>
      </c>
    </row>
    <row r="31420" spans="1:2" x14ac:dyDescent="0.25">
      <c r="A31420" s="5" t="s">
        <v>31520</v>
      </c>
      <c r="B31420" s="5" t="s">
        <v>16343</v>
      </c>
    </row>
    <row r="31421" spans="1:2" x14ac:dyDescent="0.25">
      <c r="A31421" s="5" t="s">
        <v>31521</v>
      </c>
      <c r="B31421" s="5" t="s">
        <v>16343</v>
      </c>
    </row>
    <row r="31422" spans="1:2" x14ac:dyDescent="0.25">
      <c r="A31422" s="5" t="s">
        <v>31522</v>
      </c>
      <c r="B31422" s="5" t="s">
        <v>16343</v>
      </c>
    </row>
    <row r="31423" spans="1:2" x14ac:dyDescent="0.25">
      <c r="A31423" s="5" t="s">
        <v>31523</v>
      </c>
      <c r="B31423" s="5" t="s">
        <v>16343</v>
      </c>
    </row>
    <row r="31424" spans="1:2" x14ac:dyDescent="0.25">
      <c r="A31424" s="5" t="s">
        <v>31524</v>
      </c>
      <c r="B31424" s="5" t="s">
        <v>16343</v>
      </c>
    </row>
    <row r="31425" spans="1:2" x14ac:dyDescent="0.25">
      <c r="A31425" s="5" t="s">
        <v>31525</v>
      </c>
      <c r="B31425" s="5" t="s">
        <v>16343</v>
      </c>
    </row>
    <row r="31426" spans="1:2" x14ac:dyDescent="0.25">
      <c r="A31426" s="5" t="s">
        <v>31526</v>
      </c>
      <c r="B31426" s="5" t="s">
        <v>16343</v>
      </c>
    </row>
    <row r="31427" spans="1:2" x14ac:dyDescent="0.25">
      <c r="A31427" s="5" t="s">
        <v>31527</v>
      </c>
      <c r="B31427" s="5" t="s">
        <v>16343</v>
      </c>
    </row>
    <row r="31428" spans="1:2" x14ac:dyDescent="0.25">
      <c r="A31428" s="5" t="s">
        <v>31528</v>
      </c>
      <c r="B31428" s="5" t="s">
        <v>16343</v>
      </c>
    </row>
    <row r="31429" spans="1:2" x14ac:dyDescent="0.25">
      <c r="A31429" s="5" t="s">
        <v>31529</v>
      </c>
      <c r="B31429" s="5" t="s">
        <v>16343</v>
      </c>
    </row>
    <row r="31430" spans="1:2" x14ac:dyDescent="0.25">
      <c r="A31430" s="5" t="s">
        <v>31530</v>
      </c>
      <c r="B31430" s="5" t="s">
        <v>16343</v>
      </c>
    </row>
    <row r="31431" spans="1:2" x14ac:dyDescent="0.25">
      <c r="A31431" s="5" t="s">
        <v>31531</v>
      </c>
      <c r="B31431" s="5" t="s">
        <v>16343</v>
      </c>
    </row>
    <row r="31432" spans="1:2" x14ac:dyDescent="0.25">
      <c r="A31432" s="5" t="s">
        <v>31532</v>
      </c>
      <c r="B31432" s="5" t="s">
        <v>16343</v>
      </c>
    </row>
    <row r="31433" spans="1:2" x14ac:dyDescent="0.25">
      <c r="A31433" s="5" t="s">
        <v>31533</v>
      </c>
      <c r="B31433" s="5" t="s">
        <v>16343</v>
      </c>
    </row>
    <row r="31434" spans="1:2" x14ac:dyDescent="0.25">
      <c r="A31434" s="5" t="s">
        <v>31534</v>
      </c>
      <c r="B31434" s="5" t="s">
        <v>16343</v>
      </c>
    </row>
    <row r="31435" spans="1:2" x14ac:dyDescent="0.25">
      <c r="A31435" s="5" t="s">
        <v>31535</v>
      </c>
      <c r="B31435" s="5" t="s">
        <v>16343</v>
      </c>
    </row>
    <row r="31436" spans="1:2" x14ac:dyDescent="0.25">
      <c r="A31436" s="5" t="s">
        <v>31536</v>
      </c>
      <c r="B31436" s="5" t="s">
        <v>16343</v>
      </c>
    </row>
    <row r="31437" spans="1:2" x14ac:dyDescent="0.25">
      <c r="A31437" s="5" t="s">
        <v>31537</v>
      </c>
      <c r="B31437" s="5" t="s">
        <v>16343</v>
      </c>
    </row>
    <row r="31438" spans="1:2" x14ac:dyDescent="0.25">
      <c r="A31438" s="5" t="s">
        <v>31538</v>
      </c>
      <c r="B31438" s="5" t="s">
        <v>16343</v>
      </c>
    </row>
    <row r="31439" spans="1:2" x14ac:dyDescent="0.25">
      <c r="A31439" s="5" t="s">
        <v>31539</v>
      </c>
      <c r="B31439" s="5" t="s">
        <v>16343</v>
      </c>
    </row>
    <row r="31440" spans="1:2" x14ac:dyDescent="0.25">
      <c r="A31440" s="5" t="s">
        <v>31540</v>
      </c>
      <c r="B31440" s="5" t="s">
        <v>16343</v>
      </c>
    </row>
    <row r="31441" spans="1:2" x14ac:dyDescent="0.25">
      <c r="A31441" s="5" t="s">
        <v>31541</v>
      </c>
      <c r="B31441" s="5" t="s">
        <v>16343</v>
      </c>
    </row>
    <row r="31442" spans="1:2" x14ac:dyDescent="0.25">
      <c r="A31442" s="5" t="s">
        <v>31542</v>
      </c>
      <c r="B31442" s="5" t="s">
        <v>16343</v>
      </c>
    </row>
    <row r="31443" spans="1:2" x14ac:dyDescent="0.25">
      <c r="A31443" s="5" t="s">
        <v>31543</v>
      </c>
      <c r="B31443" s="5" t="s">
        <v>16343</v>
      </c>
    </row>
    <row r="31444" spans="1:2" x14ac:dyDescent="0.25">
      <c r="A31444" s="5" t="s">
        <v>31544</v>
      </c>
      <c r="B31444" s="5" t="s">
        <v>16343</v>
      </c>
    </row>
    <row r="31445" spans="1:2" x14ac:dyDescent="0.25">
      <c r="A31445" s="5" t="s">
        <v>31545</v>
      </c>
      <c r="B31445" s="5" t="s">
        <v>16343</v>
      </c>
    </row>
    <row r="31446" spans="1:2" x14ac:dyDescent="0.25">
      <c r="A31446" s="5" t="s">
        <v>31546</v>
      </c>
      <c r="B31446" s="5" t="s">
        <v>16343</v>
      </c>
    </row>
    <row r="31447" spans="1:2" x14ac:dyDescent="0.25">
      <c r="A31447" s="5" t="s">
        <v>31547</v>
      </c>
      <c r="B31447" s="5" t="s">
        <v>16343</v>
      </c>
    </row>
    <row r="31448" spans="1:2" x14ac:dyDescent="0.25">
      <c r="A31448" s="5" t="s">
        <v>31548</v>
      </c>
      <c r="B31448" s="5" t="s">
        <v>16343</v>
      </c>
    </row>
    <row r="31449" spans="1:2" x14ac:dyDescent="0.25">
      <c r="A31449" s="5" t="s">
        <v>31549</v>
      </c>
      <c r="B31449" s="5" t="s">
        <v>16343</v>
      </c>
    </row>
    <row r="31450" spans="1:2" x14ac:dyDescent="0.25">
      <c r="A31450" s="5" t="s">
        <v>31550</v>
      </c>
      <c r="B31450" s="5" t="s">
        <v>16343</v>
      </c>
    </row>
    <row r="31451" spans="1:2" x14ac:dyDescent="0.25">
      <c r="A31451" s="5" t="s">
        <v>31551</v>
      </c>
      <c r="B31451" s="5" t="s">
        <v>16343</v>
      </c>
    </row>
    <row r="31452" spans="1:2" x14ac:dyDescent="0.25">
      <c r="A31452" s="5" t="s">
        <v>31552</v>
      </c>
      <c r="B31452" s="5" t="s">
        <v>16343</v>
      </c>
    </row>
    <row r="31453" spans="1:2" x14ac:dyDescent="0.25">
      <c r="A31453" s="5" t="s">
        <v>31553</v>
      </c>
      <c r="B31453" s="5" t="s">
        <v>16343</v>
      </c>
    </row>
    <row r="31454" spans="1:2" x14ac:dyDescent="0.25">
      <c r="A31454" s="5" t="s">
        <v>31554</v>
      </c>
      <c r="B31454" s="5" t="s">
        <v>16343</v>
      </c>
    </row>
    <row r="31455" spans="1:2" x14ac:dyDescent="0.25">
      <c r="A31455" s="5" t="s">
        <v>31555</v>
      </c>
      <c r="B31455" s="5" t="s">
        <v>16343</v>
      </c>
    </row>
    <row r="31456" spans="1:2" x14ac:dyDescent="0.25">
      <c r="A31456" s="5" t="s">
        <v>31556</v>
      </c>
      <c r="B31456" s="5" t="s">
        <v>16343</v>
      </c>
    </row>
    <row r="31457" spans="1:2" x14ac:dyDescent="0.25">
      <c r="A31457" s="5" t="s">
        <v>31557</v>
      </c>
      <c r="B31457" s="5" t="s">
        <v>16343</v>
      </c>
    </row>
    <row r="31458" spans="1:2" x14ac:dyDescent="0.25">
      <c r="A31458" s="5" t="s">
        <v>31558</v>
      </c>
      <c r="B31458" s="5" t="s">
        <v>16343</v>
      </c>
    </row>
    <row r="31459" spans="1:2" x14ac:dyDescent="0.25">
      <c r="A31459" s="5" t="s">
        <v>31559</v>
      </c>
      <c r="B31459" s="5" t="s">
        <v>16343</v>
      </c>
    </row>
    <row r="31460" spans="1:2" x14ac:dyDescent="0.25">
      <c r="A31460" s="5" t="s">
        <v>31560</v>
      </c>
      <c r="B31460" s="5" t="s">
        <v>16343</v>
      </c>
    </row>
    <row r="31461" spans="1:2" x14ac:dyDescent="0.25">
      <c r="A31461" s="5" t="s">
        <v>31561</v>
      </c>
      <c r="B31461" s="5" t="s">
        <v>4099</v>
      </c>
    </row>
    <row r="31462" spans="1:2" x14ac:dyDescent="0.25">
      <c r="A31462" s="5" t="s">
        <v>31562</v>
      </c>
      <c r="B31462" s="5" t="s">
        <v>4099</v>
      </c>
    </row>
    <row r="31463" spans="1:2" x14ac:dyDescent="0.25">
      <c r="A31463" s="5" t="s">
        <v>31563</v>
      </c>
      <c r="B31463" s="5" t="s">
        <v>4099</v>
      </c>
    </row>
    <row r="31464" spans="1:2" x14ac:dyDescent="0.25">
      <c r="A31464" s="5" t="s">
        <v>31564</v>
      </c>
      <c r="B31464" s="5" t="s">
        <v>4099</v>
      </c>
    </row>
    <row r="31465" spans="1:2" x14ac:dyDescent="0.25">
      <c r="A31465" s="5" t="s">
        <v>31565</v>
      </c>
      <c r="B31465" s="5" t="s">
        <v>4099</v>
      </c>
    </row>
    <row r="31466" spans="1:2" x14ac:dyDescent="0.25">
      <c r="A31466" s="5" t="s">
        <v>31566</v>
      </c>
      <c r="B31466" s="5" t="s">
        <v>4099</v>
      </c>
    </row>
    <row r="31467" spans="1:2" x14ac:dyDescent="0.25">
      <c r="A31467" s="5" t="s">
        <v>31567</v>
      </c>
      <c r="B31467" s="5" t="s">
        <v>4099</v>
      </c>
    </row>
    <row r="31468" spans="1:2" x14ac:dyDescent="0.25">
      <c r="A31468" s="5" t="s">
        <v>31568</v>
      </c>
      <c r="B31468" s="5" t="s">
        <v>4099</v>
      </c>
    </row>
    <row r="31469" spans="1:2" x14ac:dyDescent="0.25">
      <c r="A31469" s="5" t="s">
        <v>31569</v>
      </c>
      <c r="B31469" s="5" t="s">
        <v>4099</v>
      </c>
    </row>
    <row r="31470" spans="1:2" x14ac:dyDescent="0.25">
      <c r="A31470" s="5" t="s">
        <v>31570</v>
      </c>
      <c r="B31470" s="5" t="s">
        <v>4099</v>
      </c>
    </row>
    <row r="31471" spans="1:2" x14ac:dyDescent="0.25">
      <c r="A31471" s="5" t="s">
        <v>31571</v>
      </c>
      <c r="B31471" s="5" t="s">
        <v>4099</v>
      </c>
    </row>
    <row r="31472" spans="1:2" x14ac:dyDescent="0.25">
      <c r="A31472" s="5" t="s">
        <v>31572</v>
      </c>
      <c r="B31472" s="5" t="s">
        <v>4099</v>
      </c>
    </row>
    <row r="31473" spans="1:2" x14ac:dyDescent="0.25">
      <c r="A31473" s="5" t="s">
        <v>31573</v>
      </c>
      <c r="B31473" s="5" t="s">
        <v>4099</v>
      </c>
    </row>
    <row r="31474" spans="1:2" x14ac:dyDescent="0.25">
      <c r="A31474" s="5" t="s">
        <v>31574</v>
      </c>
      <c r="B31474" s="5" t="s">
        <v>4099</v>
      </c>
    </row>
    <row r="31475" spans="1:2" x14ac:dyDescent="0.25">
      <c r="A31475" s="5" t="s">
        <v>31575</v>
      </c>
      <c r="B31475" s="5" t="s">
        <v>4099</v>
      </c>
    </row>
    <row r="31476" spans="1:2" x14ac:dyDescent="0.25">
      <c r="A31476" s="5" t="s">
        <v>31576</v>
      </c>
      <c r="B31476" s="5" t="s">
        <v>4099</v>
      </c>
    </row>
    <row r="31477" spans="1:2" x14ac:dyDescent="0.25">
      <c r="A31477" s="5" t="s">
        <v>31577</v>
      </c>
      <c r="B31477" s="5" t="s">
        <v>4099</v>
      </c>
    </row>
    <row r="31478" spans="1:2" x14ac:dyDescent="0.25">
      <c r="A31478" s="5" t="s">
        <v>31578</v>
      </c>
      <c r="B31478" s="5" t="s">
        <v>4099</v>
      </c>
    </row>
    <row r="31479" spans="1:2" x14ac:dyDescent="0.25">
      <c r="A31479" s="5" t="s">
        <v>31579</v>
      </c>
      <c r="B31479" s="5" t="s">
        <v>4099</v>
      </c>
    </row>
    <row r="31480" spans="1:2" x14ac:dyDescent="0.25">
      <c r="A31480" s="5" t="s">
        <v>31580</v>
      </c>
      <c r="B31480" s="5" t="s">
        <v>4099</v>
      </c>
    </row>
    <row r="31481" spans="1:2" x14ac:dyDescent="0.25">
      <c r="A31481" s="5" t="s">
        <v>31581</v>
      </c>
      <c r="B31481" s="5" t="s">
        <v>4099</v>
      </c>
    </row>
    <row r="31482" spans="1:2" x14ac:dyDescent="0.25">
      <c r="A31482" s="5" t="s">
        <v>31582</v>
      </c>
      <c r="B31482" s="5" t="s">
        <v>4099</v>
      </c>
    </row>
    <row r="31483" spans="1:2" x14ac:dyDescent="0.25">
      <c r="A31483" s="5" t="s">
        <v>31583</v>
      </c>
      <c r="B31483" s="5" t="s">
        <v>4126</v>
      </c>
    </row>
    <row r="31484" spans="1:2" x14ac:dyDescent="0.25">
      <c r="A31484" s="5" t="s">
        <v>31584</v>
      </c>
      <c r="B31484" s="5" t="s">
        <v>4109</v>
      </c>
    </row>
    <row r="31485" spans="1:2" x14ac:dyDescent="0.25">
      <c r="A31485" s="5" t="s">
        <v>31585</v>
      </c>
      <c r="B31485" s="5" t="s">
        <v>4109</v>
      </c>
    </row>
    <row r="31486" spans="1:2" x14ac:dyDescent="0.25">
      <c r="A31486" s="5" t="s">
        <v>31586</v>
      </c>
      <c r="B31486" s="5" t="s">
        <v>4109</v>
      </c>
    </row>
    <row r="31487" spans="1:2" x14ac:dyDescent="0.25">
      <c r="A31487" s="5" t="s">
        <v>31587</v>
      </c>
      <c r="B31487" s="5" t="s">
        <v>4109</v>
      </c>
    </row>
    <row r="31488" spans="1:2" x14ac:dyDescent="0.25">
      <c r="A31488" s="5" t="s">
        <v>31588</v>
      </c>
      <c r="B31488" s="5" t="s">
        <v>4109</v>
      </c>
    </row>
    <row r="31489" spans="1:2" x14ac:dyDescent="0.25">
      <c r="A31489" s="5" t="s">
        <v>31589</v>
      </c>
      <c r="B31489" s="5" t="s">
        <v>4109</v>
      </c>
    </row>
    <row r="31490" spans="1:2" x14ac:dyDescent="0.25">
      <c r="A31490" s="5" t="s">
        <v>31590</v>
      </c>
      <c r="B31490" s="5" t="s">
        <v>4109</v>
      </c>
    </row>
    <row r="31491" spans="1:2" x14ac:dyDescent="0.25">
      <c r="A31491" s="5" t="s">
        <v>31591</v>
      </c>
      <c r="B31491" s="5" t="s">
        <v>4109</v>
      </c>
    </row>
    <row r="31492" spans="1:2" x14ac:dyDescent="0.25">
      <c r="A31492" s="5" t="s">
        <v>31592</v>
      </c>
      <c r="B31492" s="5" t="s">
        <v>4109</v>
      </c>
    </row>
    <row r="31493" spans="1:2" x14ac:dyDescent="0.25">
      <c r="A31493" s="5" t="s">
        <v>31593</v>
      </c>
      <c r="B31493" s="5" t="s">
        <v>4109</v>
      </c>
    </row>
    <row r="31494" spans="1:2" x14ac:dyDescent="0.25">
      <c r="A31494" s="5" t="s">
        <v>31594</v>
      </c>
      <c r="B31494" s="5" t="s">
        <v>4109</v>
      </c>
    </row>
    <row r="31495" spans="1:2" x14ac:dyDescent="0.25">
      <c r="A31495" s="5" t="s">
        <v>31595</v>
      </c>
      <c r="B31495" s="5" t="s">
        <v>4109</v>
      </c>
    </row>
    <row r="31496" spans="1:2" x14ac:dyDescent="0.25">
      <c r="A31496" s="5" t="s">
        <v>31596</v>
      </c>
      <c r="B31496" s="5" t="s">
        <v>4109</v>
      </c>
    </row>
    <row r="31497" spans="1:2" x14ac:dyDescent="0.25">
      <c r="A31497" s="5" t="s">
        <v>31597</v>
      </c>
      <c r="B31497" s="5" t="s">
        <v>4109</v>
      </c>
    </row>
    <row r="31498" spans="1:2" x14ac:dyDescent="0.25">
      <c r="A31498" s="5" t="s">
        <v>31598</v>
      </c>
      <c r="B31498" s="5" t="s">
        <v>4109</v>
      </c>
    </row>
    <row r="31499" spans="1:2" x14ac:dyDescent="0.25">
      <c r="A31499" s="5" t="s">
        <v>31599</v>
      </c>
      <c r="B31499" s="5" t="s">
        <v>4109</v>
      </c>
    </row>
    <row r="31500" spans="1:2" x14ac:dyDescent="0.25">
      <c r="A31500" s="5" t="s">
        <v>31600</v>
      </c>
      <c r="B31500" s="5" t="s">
        <v>4109</v>
      </c>
    </row>
    <row r="31501" spans="1:2" x14ac:dyDescent="0.25">
      <c r="A31501" s="5" t="s">
        <v>31601</v>
      </c>
      <c r="B31501" s="5" t="s">
        <v>4109</v>
      </c>
    </row>
    <row r="31502" spans="1:2" x14ac:dyDescent="0.25">
      <c r="A31502" s="5" t="s">
        <v>31602</v>
      </c>
      <c r="B31502" s="5" t="s">
        <v>4109</v>
      </c>
    </row>
    <row r="31503" spans="1:2" x14ac:dyDescent="0.25">
      <c r="A31503" s="5" t="s">
        <v>31603</v>
      </c>
      <c r="B31503" s="5" t="s">
        <v>4109</v>
      </c>
    </row>
    <row r="31504" spans="1:2" x14ac:dyDescent="0.25">
      <c r="A31504" s="5" t="s">
        <v>31604</v>
      </c>
      <c r="B31504" s="5" t="s">
        <v>4109</v>
      </c>
    </row>
    <row r="31505" spans="1:2" x14ac:dyDescent="0.25">
      <c r="A31505" s="5" t="s">
        <v>31605</v>
      </c>
      <c r="B31505" s="5" t="s">
        <v>4109</v>
      </c>
    </row>
    <row r="31506" spans="1:2" x14ac:dyDescent="0.25">
      <c r="A31506" s="5" t="s">
        <v>31606</v>
      </c>
      <c r="B31506" s="5" t="s">
        <v>4109</v>
      </c>
    </row>
    <row r="31507" spans="1:2" x14ac:dyDescent="0.25">
      <c r="A31507" s="5" t="s">
        <v>31607</v>
      </c>
      <c r="B31507" s="5" t="s">
        <v>4109</v>
      </c>
    </row>
    <row r="31508" spans="1:2" x14ac:dyDescent="0.25">
      <c r="A31508" s="5" t="s">
        <v>31608</v>
      </c>
      <c r="B31508" s="5" t="s">
        <v>4109</v>
      </c>
    </row>
    <row r="31509" spans="1:2" x14ac:dyDescent="0.25">
      <c r="A31509" s="5" t="s">
        <v>31609</v>
      </c>
      <c r="B31509" s="5" t="s">
        <v>4109</v>
      </c>
    </row>
    <row r="31510" spans="1:2" x14ac:dyDescent="0.25">
      <c r="A31510" s="5" t="s">
        <v>31610</v>
      </c>
      <c r="B31510" s="5" t="s">
        <v>4109</v>
      </c>
    </row>
    <row r="31511" spans="1:2" x14ac:dyDescent="0.25">
      <c r="A31511" s="5" t="s">
        <v>31611</v>
      </c>
      <c r="B31511" s="5" t="s">
        <v>4109</v>
      </c>
    </row>
    <row r="31512" spans="1:2" x14ac:dyDescent="0.25">
      <c r="A31512" s="5" t="s">
        <v>31612</v>
      </c>
      <c r="B31512" s="5" t="s">
        <v>4109</v>
      </c>
    </row>
    <row r="31513" spans="1:2" x14ac:dyDescent="0.25">
      <c r="A31513" s="5" t="s">
        <v>31613</v>
      </c>
      <c r="B31513" s="5" t="s">
        <v>4109</v>
      </c>
    </row>
    <row r="31514" spans="1:2" x14ac:dyDescent="0.25">
      <c r="A31514" s="5" t="s">
        <v>31614</v>
      </c>
      <c r="B31514" s="5" t="s">
        <v>4109</v>
      </c>
    </row>
    <row r="31515" spans="1:2" x14ac:dyDescent="0.25">
      <c r="A31515" s="5" t="s">
        <v>31615</v>
      </c>
      <c r="B31515" s="5" t="s">
        <v>4109</v>
      </c>
    </row>
    <row r="31516" spans="1:2" x14ac:dyDescent="0.25">
      <c r="A31516" s="5" t="s">
        <v>31616</v>
      </c>
      <c r="B31516" s="5" t="s">
        <v>4109</v>
      </c>
    </row>
    <row r="31517" spans="1:2" x14ac:dyDescent="0.25">
      <c r="A31517" s="5" t="s">
        <v>31617</v>
      </c>
      <c r="B31517" s="5" t="s">
        <v>4109</v>
      </c>
    </row>
    <row r="31518" spans="1:2" x14ac:dyDescent="0.25">
      <c r="A31518" s="5" t="s">
        <v>31618</v>
      </c>
      <c r="B31518" s="5" t="s">
        <v>4109</v>
      </c>
    </row>
    <row r="31519" spans="1:2" x14ac:dyDescent="0.25">
      <c r="A31519" s="5" t="s">
        <v>31619</v>
      </c>
      <c r="B31519" s="5" t="s">
        <v>4109</v>
      </c>
    </row>
    <row r="31520" spans="1:2" x14ac:dyDescent="0.25">
      <c r="A31520" s="5" t="s">
        <v>31620</v>
      </c>
      <c r="B31520" s="5" t="s">
        <v>4109</v>
      </c>
    </row>
    <row r="31521" spans="1:2" x14ac:dyDescent="0.25">
      <c r="A31521" s="5" t="s">
        <v>31621</v>
      </c>
      <c r="B31521" s="5" t="s">
        <v>4109</v>
      </c>
    </row>
    <row r="31522" spans="1:2" x14ac:dyDescent="0.25">
      <c r="A31522" s="5" t="s">
        <v>31622</v>
      </c>
      <c r="B31522" s="5" t="s">
        <v>4109</v>
      </c>
    </row>
    <row r="31523" spans="1:2" x14ac:dyDescent="0.25">
      <c r="A31523" s="5" t="s">
        <v>31623</v>
      </c>
      <c r="B31523" s="5" t="s">
        <v>4109</v>
      </c>
    </row>
    <row r="31524" spans="1:2" x14ac:dyDescent="0.25">
      <c r="A31524" s="5" t="s">
        <v>31624</v>
      </c>
      <c r="B31524" s="5" t="s">
        <v>4109</v>
      </c>
    </row>
    <row r="31525" spans="1:2" x14ac:dyDescent="0.25">
      <c r="A31525" s="5" t="s">
        <v>31625</v>
      </c>
      <c r="B31525" s="5" t="s">
        <v>4109</v>
      </c>
    </row>
    <row r="31526" spans="1:2" x14ac:dyDescent="0.25">
      <c r="A31526" s="5" t="s">
        <v>31626</v>
      </c>
      <c r="B31526" s="5" t="s">
        <v>4109</v>
      </c>
    </row>
    <row r="31527" spans="1:2" x14ac:dyDescent="0.25">
      <c r="A31527" s="5" t="s">
        <v>31627</v>
      </c>
      <c r="B31527" s="5" t="s">
        <v>4109</v>
      </c>
    </row>
    <row r="31528" spans="1:2" x14ac:dyDescent="0.25">
      <c r="A31528" s="5" t="s">
        <v>31628</v>
      </c>
      <c r="B31528" s="5" t="s">
        <v>4109</v>
      </c>
    </row>
    <row r="31529" spans="1:2" x14ac:dyDescent="0.25">
      <c r="A31529" s="5" t="s">
        <v>31629</v>
      </c>
      <c r="B31529" s="5" t="s">
        <v>4109</v>
      </c>
    </row>
    <row r="31530" spans="1:2" x14ac:dyDescent="0.25">
      <c r="A31530" s="5" t="s">
        <v>31630</v>
      </c>
      <c r="B31530" s="5" t="s">
        <v>4109</v>
      </c>
    </row>
    <row r="31531" spans="1:2" x14ac:dyDescent="0.25">
      <c r="A31531" s="5" t="s">
        <v>31631</v>
      </c>
      <c r="B31531" s="5" t="s">
        <v>4109</v>
      </c>
    </row>
    <row r="31532" spans="1:2" x14ac:dyDescent="0.25">
      <c r="A31532" s="5" t="s">
        <v>31632</v>
      </c>
      <c r="B31532" s="5" t="s">
        <v>4109</v>
      </c>
    </row>
    <row r="31533" spans="1:2" x14ac:dyDescent="0.25">
      <c r="A31533" s="5" t="s">
        <v>31633</v>
      </c>
      <c r="B31533" s="5" t="s">
        <v>4109</v>
      </c>
    </row>
    <row r="31534" spans="1:2" x14ac:dyDescent="0.25">
      <c r="A31534" s="5" t="s">
        <v>31634</v>
      </c>
      <c r="B31534" s="5" t="s">
        <v>4109</v>
      </c>
    </row>
    <row r="31535" spans="1:2" x14ac:dyDescent="0.25">
      <c r="A31535" s="5" t="s">
        <v>31635</v>
      </c>
      <c r="B31535" s="5" t="s">
        <v>4109</v>
      </c>
    </row>
    <row r="31536" spans="1:2" x14ac:dyDescent="0.25">
      <c r="A31536" s="5" t="s">
        <v>31636</v>
      </c>
      <c r="B31536" s="5" t="s">
        <v>4109</v>
      </c>
    </row>
    <row r="31537" spans="1:2" x14ac:dyDescent="0.25">
      <c r="A31537" s="5" t="s">
        <v>31637</v>
      </c>
      <c r="B31537" s="5" t="s">
        <v>4109</v>
      </c>
    </row>
    <row r="31538" spans="1:2" x14ac:dyDescent="0.25">
      <c r="A31538" s="5" t="s">
        <v>31638</v>
      </c>
      <c r="B31538" s="5" t="s">
        <v>4109</v>
      </c>
    </row>
    <row r="31539" spans="1:2" x14ac:dyDescent="0.25">
      <c r="A31539" s="5" t="s">
        <v>31639</v>
      </c>
      <c r="B31539" s="5" t="s">
        <v>4109</v>
      </c>
    </row>
    <row r="31540" spans="1:2" x14ac:dyDescent="0.25">
      <c r="A31540" s="5" t="s">
        <v>31640</v>
      </c>
      <c r="B31540" s="5" t="s">
        <v>4109</v>
      </c>
    </row>
    <row r="31541" spans="1:2" x14ac:dyDescent="0.25">
      <c r="A31541" s="5" t="s">
        <v>31641</v>
      </c>
      <c r="B31541" s="5" t="s">
        <v>4109</v>
      </c>
    </row>
    <row r="31542" spans="1:2" x14ac:dyDescent="0.25">
      <c r="A31542" s="5" t="s">
        <v>31642</v>
      </c>
      <c r="B31542" s="5" t="s">
        <v>4109</v>
      </c>
    </row>
    <row r="31543" spans="1:2" x14ac:dyDescent="0.25">
      <c r="A31543" s="5" t="s">
        <v>31643</v>
      </c>
      <c r="B31543" s="5" t="s">
        <v>12188</v>
      </c>
    </row>
    <row r="31544" spans="1:2" x14ac:dyDescent="0.25">
      <c r="A31544" s="5" t="s">
        <v>31644</v>
      </c>
      <c r="B31544" s="5" t="s">
        <v>12188</v>
      </c>
    </row>
    <row r="31545" spans="1:2" x14ac:dyDescent="0.25">
      <c r="A31545" s="5" t="s">
        <v>31645</v>
      </c>
      <c r="B31545" s="5" t="s">
        <v>12188</v>
      </c>
    </row>
    <row r="31546" spans="1:2" x14ac:dyDescent="0.25">
      <c r="A31546" s="5" t="s">
        <v>31646</v>
      </c>
      <c r="B31546" s="5" t="s">
        <v>12188</v>
      </c>
    </row>
    <row r="31547" spans="1:2" x14ac:dyDescent="0.25">
      <c r="A31547" s="5" t="s">
        <v>31647</v>
      </c>
      <c r="B31547" s="5" t="s">
        <v>12188</v>
      </c>
    </row>
    <row r="31548" spans="1:2" x14ac:dyDescent="0.25">
      <c r="A31548" s="5" t="s">
        <v>31648</v>
      </c>
      <c r="B31548" s="5" t="s">
        <v>12188</v>
      </c>
    </row>
    <row r="31549" spans="1:2" x14ac:dyDescent="0.25">
      <c r="A31549" s="5" t="s">
        <v>31649</v>
      </c>
      <c r="B31549" s="5" t="s">
        <v>12188</v>
      </c>
    </row>
    <row r="31550" spans="1:2" x14ac:dyDescent="0.25">
      <c r="A31550" s="5" t="s">
        <v>31650</v>
      </c>
      <c r="B31550" s="5" t="s">
        <v>12188</v>
      </c>
    </row>
    <row r="31551" spans="1:2" x14ac:dyDescent="0.25">
      <c r="A31551" s="5" t="s">
        <v>31651</v>
      </c>
      <c r="B31551" s="5" t="s">
        <v>12188</v>
      </c>
    </row>
    <row r="31552" spans="1:2" x14ac:dyDescent="0.25">
      <c r="A31552" s="5" t="s">
        <v>31652</v>
      </c>
      <c r="B31552" s="5" t="s">
        <v>12188</v>
      </c>
    </row>
    <row r="31553" spans="1:2" x14ac:dyDescent="0.25">
      <c r="A31553" s="5" t="s">
        <v>31653</v>
      </c>
      <c r="B31553" s="5" t="s">
        <v>12188</v>
      </c>
    </row>
    <row r="31554" spans="1:2" x14ac:dyDescent="0.25">
      <c r="A31554" s="5" t="s">
        <v>31654</v>
      </c>
      <c r="B31554" s="5" t="s">
        <v>12188</v>
      </c>
    </row>
    <row r="31555" spans="1:2" x14ac:dyDescent="0.25">
      <c r="A31555" s="5" t="s">
        <v>31655</v>
      </c>
      <c r="B31555" s="5" t="s">
        <v>12188</v>
      </c>
    </row>
    <row r="31556" spans="1:2" x14ac:dyDescent="0.25">
      <c r="A31556" s="5" t="s">
        <v>31656</v>
      </c>
      <c r="B31556" s="5" t="s">
        <v>12188</v>
      </c>
    </row>
    <row r="31557" spans="1:2" x14ac:dyDescent="0.25">
      <c r="A31557" s="5" t="s">
        <v>31657</v>
      </c>
      <c r="B31557" s="5" t="s">
        <v>12188</v>
      </c>
    </row>
    <row r="31558" spans="1:2" x14ac:dyDescent="0.25">
      <c r="A31558" s="5" t="s">
        <v>31658</v>
      </c>
      <c r="B31558" s="5" t="s">
        <v>12188</v>
      </c>
    </row>
    <row r="31559" spans="1:2" x14ac:dyDescent="0.25">
      <c r="A31559" s="5" t="s">
        <v>31659</v>
      </c>
      <c r="B31559" s="5" t="s">
        <v>12188</v>
      </c>
    </row>
    <row r="31560" spans="1:2" x14ac:dyDescent="0.25">
      <c r="A31560" s="5" t="s">
        <v>31660</v>
      </c>
      <c r="B31560" s="5" t="s">
        <v>12188</v>
      </c>
    </row>
    <row r="31561" spans="1:2" x14ac:dyDescent="0.25">
      <c r="A31561" s="5" t="s">
        <v>31661</v>
      </c>
      <c r="B31561" s="5" t="s">
        <v>12188</v>
      </c>
    </row>
    <row r="31562" spans="1:2" x14ac:dyDescent="0.25">
      <c r="A31562" s="5" t="s">
        <v>31662</v>
      </c>
      <c r="B31562" s="5" t="s">
        <v>12188</v>
      </c>
    </row>
    <row r="31563" spans="1:2" x14ac:dyDescent="0.25">
      <c r="A31563" s="5" t="s">
        <v>31663</v>
      </c>
      <c r="B31563" s="5" t="s">
        <v>12188</v>
      </c>
    </row>
    <row r="31564" spans="1:2" x14ac:dyDescent="0.25">
      <c r="A31564" s="5" t="s">
        <v>31664</v>
      </c>
      <c r="B31564" s="5" t="s">
        <v>12188</v>
      </c>
    </row>
    <row r="31565" spans="1:2" x14ac:dyDescent="0.25">
      <c r="A31565" s="5" t="s">
        <v>31665</v>
      </c>
      <c r="B31565" s="5" t="s">
        <v>12188</v>
      </c>
    </row>
    <row r="31566" spans="1:2" x14ac:dyDescent="0.25">
      <c r="A31566" s="5" t="s">
        <v>31666</v>
      </c>
      <c r="B31566" s="5" t="s">
        <v>12188</v>
      </c>
    </row>
    <row r="31567" spans="1:2" x14ac:dyDescent="0.25">
      <c r="A31567" s="5" t="s">
        <v>31667</v>
      </c>
      <c r="B31567" s="5" t="s">
        <v>12188</v>
      </c>
    </row>
    <row r="31568" spans="1:2" x14ac:dyDescent="0.25">
      <c r="A31568" s="5" t="s">
        <v>31668</v>
      </c>
      <c r="B31568" s="5" t="s">
        <v>12188</v>
      </c>
    </row>
    <row r="31569" spans="1:2" x14ac:dyDescent="0.25">
      <c r="A31569" s="5" t="s">
        <v>31669</v>
      </c>
      <c r="B31569" s="5" t="s">
        <v>12188</v>
      </c>
    </row>
    <row r="31570" spans="1:2" x14ac:dyDescent="0.25">
      <c r="A31570" s="5" t="s">
        <v>31670</v>
      </c>
      <c r="B31570" s="5" t="s">
        <v>12188</v>
      </c>
    </row>
    <row r="31571" spans="1:2" x14ac:dyDescent="0.25">
      <c r="A31571" s="5" t="s">
        <v>31671</v>
      </c>
      <c r="B31571" s="5" t="s">
        <v>12188</v>
      </c>
    </row>
    <row r="31572" spans="1:2" x14ac:dyDescent="0.25">
      <c r="A31572" s="5" t="s">
        <v>31672</v>
      </c>
      <c r="B31572" s="5" t="s">
        <v>12188</v>
      </c>
    </row>
    <row r="31573" spans="1:2" x14ac:dyDescent="0.25">
      <c r="A31573" s="5" t="s">
        <v>31673</v>
      </c>
      <c r="B31573" s="5" t="s">
        <v>12188</v>
      </c>
    </row>
    <row r="31574" spans="1:2" x14ac:dyDescent="0.25">
      <c r="A31574" s="5" t="s">
        <v>31674</v>
      </c>
      <c r="B31574" s="5" t="s">
        <v>12188</v>
      </c>
    </row>
    <row r="31575" spans="1:2" x14ac:dyDescent="0.25">
      <c r="A31575" s="5" t="s">
        <v>31675</v>
      </c>
      <c r="B31575" s="5" t="s">
        <v>12188</v>
      </c>
    </row>
    <row r="31576" spans="1:2" x14ac:dyDescent="0.25">
      <c r="A31576" s="5" t="s">
        <v>31676</v>
      </c>
      <c r="B31576" s="5" t="s">
        <v>12188</v>
      </c>
    </row>
    <row r="31577" spans="1:2" x14ac:dyDescent="0.25">
      <c r="A31577" s="5" t="s">
        <v>31677</v>
      </c>
      <c r="B31577" s="5" t="s">
        <v>12188</v>
      </c>
    </row>
    <row r="31578" spans="1:2" x14ac:dyDescent="0.25">
      <c r="A31578" s="5" t="s">
        <v>31678</v>
      </c>
      <c r="B31578" s="5" t="s">
        <v>12188</v>
      </c>
    </row>
    <row r="31579" spans="1:2" x14ac:dyDescent="0.25">
      <c r="A31579" s="5" t="s">
        <v>31679</v>
      </c>
      <c r="B31579" s="5" t="s">
        <v>12188</v>
      </c>
    </row>
    <row r="31580" spans="1:2" x14ac:dyDescent="0.25">
      <c r="A31580" s="5" t="s">
        <v>31680</v>
      </c>
      <c r="B31580" s="5" t="s">
        <v>12188</v>
      </c>
    </row>
    <row r="31581" spans="1:2" x14ac:dyDescent="0.25">
      <c r="A31581" s="5" t="s">
        <v>31681</v>
      </c>
      <c r="B31581" s="5" t="s">
        <v>12188</v>
      </c>
    </row>
    <row r="31582" spans="1:2" x14ac:dyDescent="0.25">
      <c r="A31582" s="5" t="s">
        <v>31682</v>
      </c>
      <c r="B31582" s="5" t="s">
        <v>12188</v>
      </c>
    </row>
    <row r="31583" spans="1:2" x14ac:dyDescent="0.25">
      <c r="A31583" s="5" t="s">
        <v>31683</v>
      </c>
      <c r="B31583" s="5" t="s">
        <v>12188</v>
      </c>
    </row>
    <row r="31584" spans="1:2" x14ac:dyDescent="0.25">
      <c r="A31584" s="5" t="s">
        <v>31684</v>
      </c>
      <c r="B31584" s="5" t="s">
        <v>12188</v>
      </c>
    </row>
    <row r="31585" spans="1:2" x14ac:dyDescent="0.25">
      <c r="A31585" s="5" t="s">
        <v>31685</v>
      </c>
      <c r="B31585" s="5" t="s">
        <v>12188</v>
      </c>
    </row>
    <row r="31586" spans="1:2" x14ac:dyDescent="0.25">
      <c r="A31586" s="5" t="s">
        <v>31686</v>
      </c>
      <c r="B31586" s="5" t="s">
        <v>12188</v>
      </c>
    </row>
    <row r="31587" spans="1:2" x14ac:dyDescent="0.25">
      <c r="A31587" s="5" t="s">
        <v>31687</v>
      </c>
      <c r="B31587" s="5" t="s">
        <v>12188</v>
      </c>
    </row>
    <row r="31588" spans="1:2" x14ac:dyDescent="0.25">
      <c r="A31588" s="5" t="s">
        <v>31688</v>
      </c>
      <c r="B31588" s="5" t="s">
        <v>12188</v>
      </c>
    </row>
    <row r="31589" spans="1:2" x14ac:dyDescent="0.25">
      <c r="A31589" s="5" t="s">
        <v>31689</v>
      </c>
      <c r="B31589" s="5" t="s">
        <v>12188</v>
      </c>
    </row>
    <row r="31590" spans="1:2" x14ac:dyDescent="0.25">
      <c r="A31590" s="5" t="s">
        <v>31690</v>
      </c>
      <c r="B31590" s="5" t="s">
        <v>12188</v>
      </c>
    </row>
    <row r="31591" spans="1:2" x14ac:dyDescent="0.25">
      <c r="A31591" s="5" t="s">
        <v>31691</v>
      </c>
      <c r="B31591" s="5" t="s">
        <v>12188</v>
      </c>
    </row>
    <row r="31592" spans="1:2" x14ac:dyDescent="0.25">
      <c r="A31592" s="5" t="s">
        <v>31692</v>
      </c>
      <c r="B31592" s="5" t="s">
        <v>12188</v>
      </c>
    </row>
    <row r="31593" spans="1:2" x14ac:dyDescent="0.25">
      <c r="A31593" s="5" t="s">
        <v>31693</v>
      </c>
      <c r="B31593" s="5" t="s">
        <v>12188</v>
      </c>
    </row>
    <row r="31594" spans="1:2" x14ac:dyDescent="0.25">
      <c r="A31594" s="5" t="s">
        <v>31694</v>
      </c>
      <c r="B31594" s="5" t="s">
        <v>12188</v>
      </c>
    </row>
    <row r="31595" spans="1:2" x14ac:dyDescent="0.25">
      <c r="A31595" s="5" t="s">
        <v>31695</v>
      </c>
      <c r="B31595" s="5" t="s">
        <v>12188</v>
      </c>
    </row>
    <row r="31596" spans="1:2" x14ac:dyDescent="0.25">
      <c r="A31596" s="5" t="s">
        <v>31696</v>
      </c>
      <c r="B31596" s="5" t="s">
        <v>12188</v>
      </c>
    </row>
    <row r="31597" spans="1:2" x14ac:dyDescent="0.25">
      <c r="A31597" s="5" t="s">
        <v>31697</v>
      </c>
      <c r="B31597" s="5" t="s">
        <v>12188</v>
      </c>
    </row>
    <row r="31598" spans="1:2" x14ac:dyDescent="0.25">
      <c r="A31598" s="5" t="s">
        <v>31698</v>
      </c>
      <c r="B31598" s="5" t="s">
        <v>12188</v>
      </c>
    </row>
    <row r="31599" spans="1:2" x14ac:dyDescent="0.25">
      <c r="A31599" s="5" t="s">
        <v>31699</v>
      </c>
      <c r="B31599" s="5" t="s">
        <v>12188</v>
      </c>
    </row>
    <row r="31600" spans="1:2" x14ac:dyDescent="0.25">
      <c r="A31600" s="5" t="s">
        <v>31700</v>
      </c>
      <c r="B31600" s="5" t="s">
        <v>12188</v>
      </c>
    </row>
    <row r="31601" spans="1:2" x14ac:dyDescent="0.25">
      <c r="A31601" s="5" t="s">
        <v>31701</v>
      </c>
      <c r="B31601" s="5" t="s">
        <v>12188</v>
      </c>
    </row>
    <row r="31602" spans="1:2" x14ac:dyDescent="0.25">
      <c r="A31602" s="5" t="s">
        <v>31702</v>
      </c>
      <c r="B31602" s="5" t="s">
        <v>12188</v>
      </c>
    </row>
    <row r="31603" spans="1:2" x14ac:dyDescent="0.25">
      <c r="A31603" s="5" t="s">
        <v>31703</v>
      </c>
      <c r="B31603" s="5" t="s">
        <v>12188</v>
      </c>
    </row>
    <row r="31604" spans="1:2" x14ac:dyDescent="0.25">
      <c r="A31604" s="5" t="s">
        <v>31704</v>
      </c>
      <c r="B31604" s="5" t="s">
        <v>12188</v>
      </c>
    </row>
    <row r="31605" spans="1:2" x14ac:dyDescent="0.25">
      <c r="A31605" s="5" t="s">
        <v>31705</v>
      </c>
      <c r="B31605" s="5" t="s">
        <v>12188</v>
      </c>
    </row>
    <row r="31606" spans="1:2" x14ac:dyDescent="0.25">
      <c r="A31606" s="5" t="s">
        <v>31706</v>
      </c>
      <c r="B31606" s="5" t="s">
        <v>12188</v>
      </c>
    </row>
    <row r="31607" spans="1:2" x14ac:dyDescent="0.25">
      <c r="A31607" s="5" t="s">
        <v>31707</v>
      </c>
      <c r="B31607" s="5" t="s">
        <v>12188</v>
      </c>
    </row>
    <row r="31608" spans="1:2" x14ac:dyDescent="0.25">
      <c r="A31608" s="5" t="s">
        <v>31708</v>
      </c>
      <c r="B31608" s="5" t="s">
        <v>12188</v>
      </c>
    </row>
    <row r="31609" spans="1:2" x14ac:dyDescent="0.25">
      <c r="A31609" s="5" t="s">
        <v>31709</v>
      </c>
      <c r="B31609" s="5" t="s">
        <v>12188</v>
      </c>
    </row>
    <row r="31610" spans="1:2" x14ac:dyDescent="0.25">
      <c r="A31610" s="5" t="s">
        <v>31710</v>
      </c>
      <c r="B31610" s="5" t="s">
        <v>12188</v>
      </c>
    </row>
    <row r="31611" spans="1:2" x14ac:dyDescent="0.25">
      <c r="A31611" s="5" t="s">
        <v>31711</v>
      </c>
      <c r="B31611" s="5" t="s">
        <v>12188</v>
      </c>
    </row>
    <row r="31612" spans="1:2" x14ac:dyDescent="0.25">
      <c r="A31612" s="5" t="s">
        <v>31712</v>
      </c>
      <c r="B31612" s="5" t="s">
        <v>12188</v>
      </c>
    </row>
    <row r="31613" spans="1:2" x14ac:dyDescent="0.25">
      <c r="A31613" s="5" t="s">
        <v>31713</v>
      </c>
      <c r="B31613" s="5" t="s">
        <v>12188</v>
      </c>
    </row>
    <row r="31614" spans="1:2" x14ac:dyDescent="0.25">
      <c r="A31614" s="5" t="s">
        <v>31714</v>
      </c>
      <c r="B31614" s="5" t="s">
        <v>12188</v>
      </c>
    </row>
    <row r="31615" spans="1:2" x14ac:dyDescent="0.25">
      <c r="A31615" s="5" t="s">
        <v>31715</v>
      </c>
      <c r="B31615" s="5" t="s">
        <v>12188</v>
      </c>
    </row>
    <row r="31616" spans="1:2" x14ac:dyDescent="0.25">
      <c r="A31616" s="5" t="s">
        <v>31716</v>
      </c>
      <c r="B31616" s="5" t="s">
        <v>12188</v>
      </c>
    </row>
    <row r="31617" spans="1:2" x14ac:dyDescent="0.25">
      <c r="A31617" s="5" t="s">
        <v>31717</v>
      </c>
      <c r="B31617" s="5" t="s">
        <v>4118</v>
      </c>
    </row>
    <row r="31618" spans="1:2" x14ac:dyDescent="0.25">
      <c r="A31618" s="5" t="s">
        <v>31718</v>
      </c>
      <c r="B31618" s="5" t="s">
        <v>4118</v>
      </c>
    </row>
    <row r="31619" spans="1:2" x14ac:dyDescent="0.25">
      <c r="A31619" s="5" t="s">
        <v>31719</v>
      </c>
      <c r="B31619" s="5" t="s">
        <v>4118</v>
      </c>
    </row>
    <row r="31620" spans="1:2" x14ac:dyDescent="0.25">
      <c r="A31620" s="5" t="s">
        <v>31720</v>
      </c>
      <c r="B31620" s="5" t="s">
        <v>4118</v>
      </c>
    </row>
    <row r="31621" spans="1:2" x14ac:dyDescent="0.25">
      <c r="A31621" s="5" t="s">
        <v>31721</v>
      </c>
      <c r="B31621" s="5" t="s">
        <v>4118</v>
      </c>
    </row>
    <row r="31622" spans="1:2" x14ac:dyDescent="0.25">
      <c r="A31622" s="5" t="s">
        <v>31722</v>
      </c>
      <c r="B31622" s="5" t="s">
        <v>4118</v>
      </c>
    </row>
    <row r="31623" spans="1:2" x14ac:dyDescent="0.25">
      <c r="A31623" s="5" t="s">
        <v>31723</v>
      </c>
      <c r="B31623" s="5" t="s">
        <v>4118</v>
      </c>
    </row>
    <row r="31624" spans="1:2" x14ac:dyDescent="0.25">
      <c r="A31624" s="5" t="s">
        <v>31724</v>
      </c>
      <c r="B31624" s="5" t="s">
        <v>4118</v>
      </c>
    </row>
    <row r="31625" spans="1:2" x14ac:dyDescent="0.25">
      <c r="A31625" s="5" t="s">
        <v>31725</v>
      </c>
      <c r="B31625" s="5" t="s">
        <v>4118</v>
      </c>
    </row>
    <row r="31626" spans="1:2" x14ac:dyDescent="0.25">
      <c r="A31626" s="5" t="s">
        <v>31726</v>
      </c>
      <c r="B31626" s="5" t="s">
        <v>4118</v>
      </c>
    </row>
    <row r="31627" spans="1:2" x14ac:dyDescent="0.25">
      <c r="A31627" s="5" t="s">
        <v>31727</v>
      </c>
      <c r="B31627" s="5" t="s">
        <v>4118</v>
      </c>
    </row>
    <row r="31628" spans="1:2" x14ac:dyDescent="0.25">
      <c r="A31628" s="5" t="s">
        <v>31728</v>
      </c>
      <c r="B31628" s="5" t="s">
        <v>4118</v>
      </c>
    </row>
    <row r="31629" spans="1:2" x14ac:dyDescent="0.25">
      <c r="A31629" s="5" t="s">
        <v>31729</v>
      </c>
      <c r="B31629" s="5" t="s">
        <v>4118</v>
      </c>
    </row>
    <row r="31630" spans="1:2" x14ac:dyDescent="0.25">
      <c r="A31630" s="5" t="s">
        <v>31730</v>
      </c>
      <c r="B31630" s="5" t="s">
        <v>4118</v>
      </c>
    </row>
    <row r="31631" spans="1:2" x14ac:dyDescent="0.25">
      <c r="A31631" s="5" t="s">
        <v>31731</v>
      </c>
      <c r="B31631" s="5" t="s">
        <v>4118</v>
      </c>
    </row>
    <row r="31632" spans="1:2" x14ac:dyDescent="0.25">
      <c r="A31632" s="5" t="s">
        <v>31732</v>
      </c>
      <c r="B31632" s="5" t="s">
        <v>4118</v>
      </c>
    </row>
    <row r="31633" spans="1:2" x14ac:dyDescent="0.25">
      <c r="A31633" s="5" t="s">
        <v>31733</v>
      </c>
      <c r="B31633" s="5" t="s">
        <v>4118</v>
      </c>
    </row>
    <row r="31634" spans="1:2" x14ac:dyDescent="0.25">
      <c r="A31634" s="5" t="s">
        <v>31734</v>
      </c>
      <c r="B31634" s="5" t="s">
        <v>4118</v>
      </c>
    </row>
    <row r="31635" spans="1:2" x14ac:dyDescent="0.25">
      <c r="A31635" s="5" t="s">
        <v>31735</v>
      </c>
      <c r="B31635" s="5" t="s">
        <v>4118</v>
      </c>
    </row>
    <row r="31636" spans="1:2" x14ac:dyDescent="0.25">
      <c r="A31636" s="5" t="s">
        <v>31736</v>
      </c>
      <c r="B31636" s="5" t="s">
        <v>4118</v>
      </c>
    </row>
    <row r="31637" spans="1:2" x14ac:dyDescent="0.25">
      <c r="A31637" s="5" t="s">
        <v>31737</v>
      </c>
      <c r="B31637" s="5" t="s">
        <v>4118</v>
      </c>
    </row>
    <row r="31638" spans="1:2" x14ac:dyDescent="0.25">
      <c r="A31638" s="5" t="s">
        <v>31738</v>
      </c>
      <c r="B31638" s="5" t="s">
        <v>4118</v>
      </c>
    </row>
    <row r="31639" spans="1:2" x14ac:dyDescent="0.25">
      <c r="A31639" s="5" t="s">
        <v>31739</v>
      </c>
      <c r="B31639" s="5" t="s">
        <v>4118</v>
      </c>
    </row>
    <row r="31640" spans="1:2" x14ac:dyDescent="0.25">
      <c r="A31640" s="5" t="s">
        <v>31740</v>
      </c>
      <c r="B31640" s="5" t="s">
        <v>4118</v>
      </c>
    </row>
    <row r="31641" spans="1:2" x14ac:dyDescent="0.25">
      <c r="A31641" s="5" t="s">
        <v>31741</v>
      </c>
      <c r="B31641" s="5" t="s">
        <v>4118</v>
      </c>
    </row>
    <row r="31642" spans="1:2" x14ac:dyDescent="0.25">
      <c r="A31642" s="5" t="s">
        <v>31742</v>
      </c>
      <c r="B31642" s="5" t="s">
        <v>4118</v>
      </c>
    </row>
    <row r="31643" spans="1:2" x14ac:dyDescent="0.25">
      <c r="A31643" s="5" t="s">
        <v>31743</v>
      </c>
      <c r="B31643" s="5" t="s">
        <v>4118</v>
      </c>
    </row>
    <row r="31644" spans="1:2" x14ac:dyDescent="0.25">
      <c r="A31644" s="5" t="s">
        <v>31744</v>
      </c>
      <c r="B31644" s="5" t="s">
        <v>4118</v>
      </c>
    </row>
    <row r="31645" spans="1:2" x14ac:dyDescent="0.25">
      <c r="A31645" s="5" t="s">
        <v>31745</v>
      </c>
      <c r="B31645" s="5" t="s">
        <v>4118</v>
      </c>
    </row>
    <row r="31646" spans="1:2" x14ac:dyDescent="0.25">
      <c r="A31646" s="5" t="s">
        <v>31746</v>
      </c>
      <c r="B31646" s="5" t="s">
        <v>4118</v>
      </c>
    </row>
    <row r="31647" spans="1:2" x14ac:dyDescent="0.25">
      <c r="A31647" s="5" t="s">
        <v>31747</v>
      </c>
      <c r="B31647" s="5" t="s">
        <v>4118</v>
      </c>
    </row>
    <row r="31648" spans="1:2" x14ac:dyDescent="0.25">
      <c r="A31648" s="5" t="s">
        <v>31748</v>
      </c>
      <c r="B31648" s="5" t="s">
        <v>4118</v>
      </c>
    </row>
    <row r="31649" spans="1:2" x14ac:dyDescent="0.25">
      <c r="A31649" s="5" t="s">
        <v>31749</v>
      </c>
      <c r="B31649" s="5" t="s">
        <v>4118</v>
      </c>
    </row>
    <row r="31650" spans="1:2" x14ac:dyDescent="0.25">
      <c r="A31650" s="5" t="s">
        <v>31750</v>
      </c>
      <c r="B31650" s="5" t="s">
        <v>4118</v>
      </c>
    </row>
    <row r="31651" spans="1:2" x14ac:dyDescent="0.25">
      <c r="A31651" s="5" t="s">
        <v>31751</v>
      </c>
      <c r="B31651" s="5" t="s">
        <v>4118</v>
      </c>
    </row>
    <row r="31652" spans="1:2" x14ac:dyDescent="0.25">
      <c r="A31652" s="5" t="s">
        <v>31752</v>
      </c>
      <c r="B31652" s="5" t="s">
        <v>4118</v>
      </c>
    </row>
    <row r="31653" spans="1:2" x14ac:dyDescent="0.25">
      <c r="A31653" s="5" t="s">
        <v>31753</v>
      </c>
      <c r="B31653" s="5" t="s">
        <v>4118</v>
      </c>
    </row>
    <row r="31654" spans="1:2" x14ac:dyDescent="0.25">
      <c r="A31654" s="5" t="s">
        <v>31754</v>
      </c>
      <c r="B31654" s="5" t="s">
        <v>4118</v>
      </c>
    </row>
    <row r="31655" spans="1:2" x14ac:dyDescent="0.25">
      <c r="A31655" s="5" t="s">
        <v>31755</v>
      </c>
      <c r="B31655" s="5" t="s">
        <v>4118</v>
      </c>
    </row>
    <row r="31656" spans="1:2" x14ac:dyDescent="0.25">
      <c r="A31656" s="5" t="s">
        <v>31756</v>
      </c>
      <c r="B31656" s="5" t="s">
        <v>4118</v>
      </c>
    </row>
    <row r="31657" spans="1:2" x14ac:dyDescent="0.25">
      <c r="A31657" s="5" t="s">
        <v>31757</v>
      </c>
      <c r="B31657" s="5" t="s">
        <v>4118</v>
      </c>
    </row>
    <row r="31658" spans="1:2" x14ac:dyDescent="0.25">
      <c r="A31658" s="5" t="s">
        <v>31758</v>
      </c>
      <c r="B31658" s="5" t="s">
        <v>4118</v>
      </c>
    </row>
    <row r="31659" spans="1:2" x14ac:dyDescent="0.25">
      <c r="A31659" s="5" t="s">
        <v>31759</v>
      </c>
      <c r="B31659" s="5" t="s">
        <v>4118</v>
      </c>
    </row>
    <row r="31660" spans="1:2" x14ac:dyDescent="0.25">
      <c r="A31660" s="5" t="s">
        <v>31760</v>
      </c>
      <c r="B31660" s="5" t="s">
        <v>4118</v>
      </c>
    </row>
    <row r="31661" spans="1:2" x14ac:dyDescent="0.25">
      <c r="A31661" s="5" t="s">
        <v>31761</v>
      </c>
      <c r="B31661" s="5" t="s">
        <v>4118</v>
      </c>
    </row>
    <row r="31662" spans="1:2" x14ac:dyDescent="0.25">
      <c r="A31662" s="5" t="s">
        <v>31762</v>
      </c>
      <c r="B31662" s="5" t="s">
        <v>4118</v>
      </c>
    </row>
    <row r="31663" spans="1:2" x14ac:dyDescent="0.25">
      <c r="A31663" s="5" t="s">
        <v>31763</v>
      </c>
      <c r="B31663" s="5" t="s">
        <v>4118</v>
      </c>
    </row>
    <row r="31664" spans="1:2" x14ac:dyDescent="0.25">
      <c r="A31664" s="5" t="s">
        <v>31764</v>
      </c>
      <c r="B31664" s="5" t="s">
        <v>4118</v>
      </c>
    </row>
    <row r="31665" spans="1:2" x14ac:dyDescent="0.25">
      <c r="A31665" s="5" t="s">
        <v>31765</v>
      </c>
      <c r="B31665" s="5" t="s">
        <v>4118</v>
      </c>
    </row>
    <row r="31666" spans="1:2" x14ac:dyDescent="0.25">
      <c r="A31666" s="5" t="s">
        <v>31766</v>
      </c>
      <c r="B31666" s="5" t="s">
        <v>4118</v>
      </c>
    </row>
    <row r="31667" spans="1:2" x14ac:dyDescent="0.25">
      <c r="A31667" s="5" t="s">
        <v>31767</v>
      </c>
      <c r="B31667" s="5" t="s">
        <v>4118</v>
      </c>
    </row>
    <row r="31668" spans="1:2" x14ac:dyDescent="0.25">
      <c r="A31668" s="5" t="s">
        <v>31768</v>
      </c>
      <c r="B31668" s="5" t="s">
        <v>4118</v>
      </c>
    </row>
    <row r="31669" spans="1:2" x14ac:dyDescent="0.25">
      <c r="A31669" s="5" t="s">
        <v>31769</v>
      </c>
      <c r="B31669" s="5" t="s">
        <v>4118</v>
      </c>
    </row>
    <row r="31670" spans="1:2" x14ac:dyDescent="0.25">
      <c r="A31670" s="5" t="s">
        <v>31770</v>
      </c>
      <c r="B31670" s="5" t="s">
        <v>4118</v>
      </c>
    </row>
    <row r="31671" spans="1:2" x14ac:dyDescent="0.25">
      <c r="A31671" s="5" t="s">
        <v>31771</v>
      </c>
      <c r="B31671" s="5" t="s">
        <v>4118</v>
      </c>
    </row>
    <row r="31672" spans="1:2" x14ac:dyDescent="0.25">
      <c r="A31672" s="5" t="s">
        <v>31772</v>
      </c>
      <c r="B31672" s="5" t="s">
        <v>4118</v>
      </c>
    </row>
    <row r="31673" spans="1:2" x14ac:dyDescent="0.25">
      <c r="A31673" s="5" t="s">
        <v>31773</v>
      </c>
      <c r="B31673" s="5" t="s">
        <v>4118</v>
      </c>
    </row>
    <row r="31674" spans="1:2" x14ac:dyDescent="0.25">
      <c r="A31674" s="5" t="s">
        <v>31774</v>
      </c>
      <c r="B31674" s="5" t="s">
        <v>4118</v>
      </c>
    </row>
    <row r="31675" spans="1:2" x14ac:dyDescent="0.25">
      <c r="A31675" s="5" t="s">
        <v>31775</v>
      </c>
      <c r="B31675" s="5" t="s">
        <v>4118</v>
      </c>
    </row>
    <row r="31676" spans="1:2" x14ac:dyDescent="0.25">
      <c r="A31676" s="5" t="s">
        <v>31776</v>
      </c>
      <c r="B31676" s="5" t="s">
        <v>4118</v>
      </c>
    </row>
    <row r="31677" spans="1:2" x14ac:dyDescent="0.25">
      <c r="A31677" s="5" t="s">
        <v>31777</v>
      </c>
      <c r="B31677" s="5" t="s">
        <v>4118</v>
      </c>
    </row>
    <row r="31678" spans="1:2" x14ac:dyDescent="0.25">
      <c r="A31678" s="5" t="s">
        <v>31778</v>
      </c>
      <c r="B31678" s="5" t="s">
        <v>4118</v>
      </c>
    </row>
    <row r="31679" spans="1:2" x14ac:dyDescent="0.25">
      <c r="A31679" s="5" t="s">
        <v>31779</v>
      </c>
      <c r="B31679" s="5" t="s">
        <v>4118</v>
      </c>
    </row>
    <row r="31680" spans="1:2" x14ac:dyDescent="0.25">
      <c r="A31680" s="5" t="s">
        <v>31780</v>
      </c>
      <c r="B31680" s="5" t="s">
        <v>4118</v>
      </c>
    </row>
    <row r="31681" spans="1:2" x14ac:dyDescent="0.25">
      <c r="A31681" s="5" t="s">
        <v>31781</v>
      </c>
      <c r="B31681" s="5" t="s">
        <v>4118</v>
      </c>
    </row>
    <row r="31682" spans="1:2" x14ac:dyDescent="0.25">
      <c r="A31682" s="5" t="s">
        <v>31782</v>
      </c>
      <c r="B31682" s="5" t="s">
        <v>4118</v>
      </c>
    </row>
    <row r="31683" spans="1:2" x14ac:dyDescent="0.25">
      <c r="A31683" s="5" t="s">
        <v>31783</v>
      </c>
      <c r="B31683" s="5" t="s">
        <v>4118</v>
      </c>
    </row>
    <row r="31684" spans="1:2" x14ac:dyDescent="0.25">
      <c r="A31684" s="5" t="s">
        <v>31784</v>
      </c>
      <c r="B31684" s="5" t="s">
        <v>4118</v>
      </c>
    </row>
    <row r="31685" spans="1:2" x14ac:dyDescent="0.25">
      <c r="A31685" s="5" t="s">
        <v>31785</v>
      </c>
      <c r="B31685" s="5" t="s">
        <v>4118</v>
      </c>
    </row>
    <row r="31686" spans="1:2" x14ac:dyDescent="0.25">
      <c r="A31686" s="5" t="s">
        <v>31786</v>
      </c>
      <c r="B31686" s="5" t="s">
        <v>4118</v>
      </c>
    </row>
    <row r="31687" spans="1:2" x14ac:dyDescent="0.25">
      <c r="A31687" s="5" t="s">
        <v>31787</v>
      </c>
      <c r="B31687" s="5" t="s">
        <v>4118</v>
      </c>
    </row>
    <row r="31688" spans="1:2" x14ac:dyDescent="0.25">
      <c r="A31688" s="5" t="s">
        <v>31788</v>
      </c>
      <c r="B31688" s="5" t="s">
        <v>4118</v>
      </c>
    </row>
    <row r="31689" spans="1:2" x14ac:dyDescent="0.25">
      <c r="A31689" s="5" t="s">
        <v>31789</v>
      </c>
      <c r="B31689" s="5" t="s">
        <v>4118</v>
      </c>
    </row>
    <row r="31690" spans="1:2" x14ac:dyDescent="0.25">
      <c r="A31690" s="5" t="s">
        <v>31790</v>
      </c>
      <c r="B31690" s="5" t="s">
        <v>4118</v>
      </c>
    </row>
    <row r="31691" spans="1:2" x14ac:dyDescent="0.25">
      <c r="A31691" s="5" t="s">
        <v>31791</v>
      </c>
      <c r="B31691" s="5" t="s">
        <v>4118</v>
      </c>
    </row>
    <row r="31692" spans="1:2" x14ac:dyDescent="0.25">
      <c r="A31692" s="5" t="s">
        <v>31792</v>
      </c>
      <c r="B31692" s="5" t="s">
        <v>4118</v>
      </c>
    </row>
    <row r="31693" spans="1:2" x14ac:dyDescent="0.25">
      <c r="A31693" s="5" t="s">
        <v>31793</v>
      </c>
      <c r="B31693" s="5" t="s">
        <v>4118</v>
      </c>
    </row>
    <row r="31694" spans="1:2" x14ac:dyDescent="0.25">
      <c r="A31694" s="5" t="s">
        <v>31794</v>
      </c>
      <c r="B31694" s="5" t="s">
        <v>4118</v>
      </c>
    </row>
    <row r="31695" spans="1:2" x14ac:dyDescent="0.25">
      <c r="A31695" s="5" t="s">
        <v>31795</v>
      </c>
      <c r="B31695" s="5" t="s">
        <v>4118</v>
      </c>
    </row>
    <row r="31696" spans="1:2" x14ac:dyDescent="0.25">
      <c r="A31696" s="5" t="s">
        <v>31796</v>
      </c>
      <c r="B31696" s="5" t="s">
        <v>4118</v>
      </c>
    </row>
    <row r="31697" spans="1:2" x14ac:dyDescent="0.25">
      <c r="A31697" s="5" t="s">
        <v>31797</v>
      </c>
      <c r="B31697" s="5" t="s">
        <v>4118</v>
      </c>
    </row>
    <row r="31698" spans="1:2" x14ac:dyDescent="0.25">
      <c r="A31698" s="5" t="s">
        <v>31798</v>
      </c>
      <c r="B31698" s="5" t="s">
        <v>4118</v>
      </c>
    </row>
    <row r="31699" spans="1:2" x14ac:dyDescent="0.25">
      <c r="A31699" s="5" t="s">
        <v>31799</v>
      </c>
      <c r="B31699" s="5" t="s">
        <v>4118</v>
      </c>
    </row>
    <row r="31700" spans="1:2" x14ac:dyDescent="0.25">
      <c r="A31700" s="5" t="s">
        <v>31800</v>
      </c>
      <c r="B31700" s="5" t="s">
        <v>4118</v>
      </c>
    </row>
    <row r="31701" spans="1:2" x14ac:dyDescent="0.25">
      <c r="A31701" s="5" t="s">
        <v>31801</v>
      </c>
      <c r="B31701" s="5" t="s">
        <v>4118</v>
      </c>
    </row>
    <row r="31702" spans="1:2" x14ac:dyDescent="0.25">
      <c r="A31702" s="5" t="s">
        <v>31802</v>
      </c>
      <c r="B31702" s="5" t="s">
        <v>4118</v>
      </c>
    </row>
    <row r="31703" spans="1:2" x14ac:dyDescent="0.25">
      <c r="A31703" s="5" t="s">
        <v>31803</v>
      </c>
      <c r="B31703" s="5" t="s">
        <v>4118</v>
      </c>
    </row>
    <row r="31704" spans="1:2" x14ac:dyDescent="0.25">
      <c r="A31704" s="5" t="s">
        <v>31804</v>
      </c>
      <c r="B31704" s="5" t="s">
        <v>4118</v>
      </c>
    </row>
    <row r="31705" spans="1:2" x14ac:dyDescent="0.25">
      <c r="A31705" s="5" t="s">
        <v>31805</v>
      </c>
      <c r="B31705" s="5" t="s">
        <v>4118</v>
      </c>
    </row>
    <row r="31706" spans="1:2" x14ac:dyDescent="0.25">
      <c r="A31706" s="5" t="s">
        <v>31806</v>
      </c>
      <c r="B31706" s="5" t="s">
        <v>4118</v>
      </c>
    </row>
    <row r="31707" spans="1:2" x14ac:dyDescent="0.25">
      <c r="A31707" s="5" t="s">
        <v>31807</v>
      </c>
      <c r="B31707" s="5" t="s">
        <v>4118</v>
      </c>
    </row>
    <row r="31708" spans="1:2" x14ac:dyDescent="0.25">
      <c r="A31708" s="5" t="s">
        <v>31808</v>
      </c>
      <c r="B31708" s="5" t="s">
        <v>4118</v>
      </c>
    </row>
    <row r="31709" spans="1:2" x14ac:dyDescent="0.25">
      <c r="A31709" s="5" t="s">
        <v>31809</v>
      </c>
      <c r="B31709" s="5" t="s">
        <v>4118</v>
      </c>
    </row>
    <row r="31710" spans="1:2" x14ac:dyDescent="0.25">
      <c r="A31710" s="5" t="s">
        <v>31810</v>
      </c>
      <c r="B31710" s="5" t="s">
        <v>4118</v>
      </c>
    </row>
    <row r="31711" spans="1:2" x14ac:dyDescent="0.25">
      <c r="A31711" s="5" t="s">
        <v>31811</v>
      </c>
      <c r="B31711" s="5" t="s">
        <v>4118</v>
      </c>
    </row>
    <row r="31712" spans="1:2" x14ac:dyDescent="0.25">
      <c r="A31712" s="5" t="s">
        <v>31812</v>
      </c>
      <c r="B31712" s="5" t="s">
        <v>4118</v>
      </c>
    </row>
    <row r="31713" spans="1:2" x14ac:dyDescent="0.25">
      <c r="A31713" s="5" t="s">
        <v>31813</v>
      </c>
      <c r="B31713" s="5" t="s">
        <v>4118</v>
      </c>
    </row>
    <row r="31714" spans="1:2" x14ac:dyDescent="0.25">
      <c r="A31714" s="5" t="s">
        <v>31814</v>
      </c>
      <c r="B31714" s="5" t="s">
        <v>4118</v>
      </c>
    </row>
    <row r="31715" spans="1:2" x14ac:dyDescent="0.25">
      <c r="A31715" s="5" t="s">
        <v>31815</v>
      </c>
      <c r="B31715" s="5" t="s">
        <v>4118</v>
      </c>
    </row>
    <row r="31716" spans="1:2" x14ac:dyDescent="0.25">
      <c r="A31716" s="5" t="s">
        <v>31816</v>
      </c>
      <c r="B31716" s="5" t="s">
        <v>4118</v>
      </c>
    </row>
    <row r="31717" spans="1:2" x14ac:dyDescent="0.25">
      <c r="A31717" s="5" t="s">
        <v>31817</v>
      </c>
      <c r="B31717" s="5" t="s">
        <v>4118</v>
      </c>
    </row>
    <row r="31718" spans="1:2" x14ac:dyDescent="0.25">
      <c r="A31718" s="5" t="s">
        <v>31818</v>
      </c>
      <c r="B31718" s="5" t="s">
        <v>4118</v>
      </c>
    </row>
    <row r="31719" spans="1:2" x14ac:dyDescent="0.25">
      <c r="A31719" s="5" t="s">
        <v>31819</v>
      </c>
      <c r="B31719" s="5" t="s">
        <v>4118</v>
      </c>
    </row>
    <row r="31720" spans="1:2" x14ac:dyDescent="0.25">
      <c r="A31720" s="5" t="s">
        <v>31820</v>
      </c>
      <c r="B31720" s="5" t="s">
        <v>4118</v>
      </c>
    </row>
    <row r="31721" spans="1:2" x14ac:dyDescent="0.25">
      <c r="A31721" s="5" t="s">
        <v>31821</v>
      </c>
      <c r="B31721" s="5" t="s">
        <v>4118</v>
      </c>
    </row>
    <row r="31722" spans="1:2" x14ac:dyDescent="0.25">
      <c r="A31722" s="5" t="s">
        <v>31822</v>
      </c>
      <c r="B31722" s="5" t="s">
        <v>4118</v>
      </c>
    </row>
    <row r="31723" spans="1:2" x14ac:dyDescent="0.25">
      <c r="A31723" s="5" t="s">
        <v>31823</v>
      </c>
      <c r="B31723" s="5" t="s">
        <v>4118</v>
      </c>
    </row>
    <row r="31724" spans="1:2" x14ac:dyDescent="0.25">
      <c r="A31724" s="5" t="s">
        <v>31824</v>
      </c>
      <c r="B31724" s="5" t="s">
        <v>4118</v>
      </c>
    </row>
    <row r="31725" spans="1:2" x14ac:dyDescent="0.25">
      <c r="A31725" s="5" t="s">
        <v>31825</v>
      </c>
      <c r="B31725" s="5" t="s">
        <v>4118</v>
      </c>
    </row>
    <row r="31726" spans="1:2" x14ac:dyDescent="0.25">
      <c r="A31726" s="5" t="s">
        <v>31826</v>
      </c>
      <c r="B31726" s="5" t="s">
        <v>4118</v>
      </c>
    </row>
    <row r="31727" spans="1:2" x14ac:dyDescent="0.25">
      <c r="A31727" s="5" t="s">
        <v>31827</v>
      </c>
      <c r="B31727" s="5" t="s">
        <v>4118</v>
      </c>
    </row>
    <row r="31728" spans="1:2" x14ac:dyDescent="0.25">
      <c r="A31728" s="5" t="s">
        <v>31828</v>
      </c>
      <c r="B31728" s="5" t="s">
        <v>4118</v>
      </c>
    </row>
    <row r="31729" spans="1:2" x14ac:dyDescent="0.25">
      <c r="A31729" s="5" t="s">
        <v>31829</v>
      </c>
      <c r="B31729" s="5" t="s">
        <v>4118</v>
      </c>
    </row>
    <row r="31730" spans="1:2" x14ac:dyDescent="0.25">
      <c r="A31730" s="5" t="s">
        <v>31830</v>
      </c>
      <c r="B31730" s="5" t="s">
        <v>4118</v>
      </c>
    </row>
    <row r="31731" spans="1:2" x14ac:dyDescent="0.25">
      <c r="A31731" s="5" t="s">
        <v>31831</v>
      </c>
      <c r="B31731" s="5" t="s">
        <v>4118</v>
      </c>
    </row>
    <row r="31732" spans="1:2" x14ac:dyDescent="0.25">
      <c r="A31732" s="5" t="s">
        <v>31832</v>
      </c>
      <c r="B31732" s="5" t="s">
        <v>4118</v>
      </c>
    </row>
    <row r="31733" spans="1:2" x14ac:dyDescent="0.25">
      <c r="A31733" s="5" t="s">
        <v>31833</v>
      </c>
      <c r="B31733" s="5" t="s">
        <v>4118</v>
      </c>
    </row>
    <row r="31734" spans="1:2" x14ac:dyDescent="0.25">
      <c r="A31734" s="5" t="s">
        <v>31834</v>
      </c>
      <c r="B31734" s="5" t="s">
        <v>4118</v>
      </c>
    </row>
    <row r="31735" spans="1:2" x14ac:dyDescent="0.25">
      <c r="A31735" s="5" t="s">
        <v>31835</v>
      </c>
      <c r="B31735" s="5" t="s">
        <v>4118</v>
      </c>
    </row>
    <row r="31736" spans="1:2" x14ac:dyDescent="0.25">
      <c r="A31736" s="5" t="s">
        <v>31836</v>
      </c>
      <c r="B31736" s="5" t="s">
        <v>4118</v>
      </c>
    </row>
    <row r="31737" spans="1:2" x14ac:dyDescent="0.25">
      <c r="A31737" s="5" t="s">
        <v>31837</v>
      </c>
      <c r="B31737" s="5" t="s">
        <v>4118</v>
      </c>
    </row>
    <row r="31738" spans="1:2" x14ac:dyDescent="0.25">
      <c r="A31738" s="5" t="s">
        <v>31838</v>
      </c>
      <c r="B31738" s="5" t="s">
        <v>4118</v>
      </c>
    </row>
    <row r="31739" spans="1:2" x14ac:dyDescent="0.25">
      <c r="A31739" s="5" t="s">
        <v>31839</v>
      </c>
      <c r="B31739" s="5" t="s">
        <v>4118</v>
      </c>
    </row>
    <row r="31740" spans="1:2" x14ac:dyDescent="0.25">
      <c r="A31740" s="5" t="s">
        <v>31840</v>
      </c>
      <c r="B31740" s="5" t="s">
        <v>4118</v>
      </c>
    </row>
    <row r="31741" spans="1:2" x14ac:dyDescent="0.25">
      <c r="A31741" s="5" t="s">
        <v>31841</v>
      </c>
      <c r="B31741" s="5" t="s">
        <v>4118</v>
      </c>
    </row>
    <row r="31742" spans="1:2" x14ac:dyDescent="0.25">
      <c r="A31742" s="5" t="s">
        <v>31842</v>
      </c>
      <c r="B31742" s="5" t="s">
        <v>4118</v>
      </c>
    </row>
    <row r="31743" spans="1:2" x14ac:dyDescent="0.25">
      <c r="A31743" s="5" t="s">
        <v>31843</v>
      </c>
      <c r="B31743" s="5" t="s">
        <v>4118</v>
      </c>
    </row>
    <row r="31744" spans="1:2" x14ac:dyDescent="0.25">
      <c r="A31744" s="5" t="s">
        <v>31844</v>
      </c>
      <c r="B31744" s="5" t="s">
        <v>4118</v>
      </c>
    </row>
    <row r="31745" spans="1:2" x14ac:dyDescent="0.25">
      <c r="A31745" s="5" t="s">
        <v>31845</v>
      </c>
      <c r="B31745" s="5" t="s">
        <v>4118</v>
      </c>
    </row>
    <row r="31746" spans="1:2" x14ac:dyDescent="0.25">
      <c r="A31746" s="5" t="s">
        <v>31846</v>
      </c>
      <c r="B31746" s="5" t="s">
        <v>4118</v>
      </c>
    </row>
    <row r="31747" spans="1:2" x14ac:dyDescent="0.25">
      <c r="A31747" s="5" t="s">
        <v>31847</v>
      </c>
      <c r="B31747" s="5" t="s">
        <v>4118</v>
      </c>
    </row>
    <row r="31748" spans="1:2" x14ac:dyDescent="0.25">
      <c r="A31748" s="5" t="s">
        <v>31848</v>
      </c>
      <c r="B31748" s="5" t="s">
        <v>4118</v>
      </c>
    </row>
    <row r="31749" spans="1:2" x14ac:dyDescent="0.25">
      <c r="A31749" s="5" t="s">
        <v>31849</v>
      </c>
      <c r="B31749" s="5" t="s">
        <v>4118</v>
      </c>
    </row>
    <row r="31750" spans="1:2" x14ac:dyDescent="0.25">
      <c r="A31750" s="5" t="s">
        <v>31850</v>
      </c>
      <c r="B31750" s="5" t="s">
        <v>4118</v>
      </c>
    </row>
    <row r="31751" spans="1:2" x14ac:dyDescent="0.25">
      <c r="A31751" s="5" t="s">
        <v>31851</v>
      </c>
      <c r="B31751" s="5" t="s">
        <v>4118</v>
      </c>
    </row>
    <row r="31752" spans="1:2" x14ac:dyDescent="0.25">
      <c r="A31752" s="5" t="s">
        <v>31852</v>
      </c>
      <c r="B31752" s="5" t="s">
        <v>4118</v>
      </c>
    </row>
    <row r="31753" spans="1:2" x14ac:dyDescent="0.25">
      <c r="A31753" s="5" t="s">
        <v>31853</v>
      </c>
      <c r="B31753" s="5" t="s">
        <v>4118</v>
      </c>
    </row>
    <row r="31754" spans="1:2" x14ac:dyDescent="0.25">
      <c r="A31754" s="5" t="s">
        <v>31854</v>
      </c>
      <c r="B31754" s="5" t="s">
        <v>4118</v>
      </c>
    </row>
    <row r="31755" spans="1:2" x14ac:dyDescent="0.25">
      <c r="A31755" s="5" t="s">
        <v>31855</v>
      </c>
      <c r="B31755" s="5" t="s">
        <v>4118</v>
      </c>
    </row>
    <row r="31756" spans="1:2" x14ac:dyDescent="0.25">
      <c r="A31756" s="5" t="s">
        <v>31856</v>
      </c>
      <c r="B31756" s="5" t="s">
        <v>4118</v>
      </c>
    </row>
    <row r="31757" spans="1:2" x14ac:dyDescent="0.25">
      <c r="A31757" s="5" t="s">
        <v>31857</v>
      </c>
      <c r="B31757" s="5" t="s">
        <v>4118</v>
      </c>
    </row>
    <row r="31758" spans="1:2" x14ac:dyDescent="0.25">
      <c r="A31758" s="5" t="s">
        <v>31858</v>
      </c>
      <c r="B31758" s="5" t="s">
        <v>4118</v>
      </c>
    </row>
    <row r="31759" spans="1:2" x14ac:dyDescent="0.25">
      <c r="A31759" s="5" t="s">
        <v>31859</v>
      </c>
      <c r="B31759" s="5" t="s">
        <v>4118</v>
      </c>
    </row>
    <row r="31760" spans="1:2" x14ac:dyDescent="0.25">
      <c r="A31760" s="5" t="s">
        <v>31860</v>
      </c>
      <c r="B31760" s="5" t="s">
        <v>4118</v>
      </c>
    </row>
    <row r="31761" spans="1:2" x14ac:dyDescent="0.25">
      <c r="A31761" s="5" t="s">
        <v>31861</v>
      </c>
      <c r="B31761" s="5" t="s">
        <v>4118</v>
      </c>
    </row>
    <row r="31762" spans="1:2" x14ac:dyDescent="0.25">
      <c r="A31762" s="5" t="s">
        <v>31862</v>
      </c>
      <c r="B31762" s="5" t="s">
        <v>4118</v>
      </c>
    </row>
    <row r="31763" spans="1:2" x14ac:dyDescent="0.25">
      <c r="A31763" s="5" t="s">
        <v>31863</v>
      </c>
      <c r="B31763" s="5" t="s">
        <v>4118</v>
      </c>
    </row>
    <row r="31764" spans="1:2" x14ac:dyDescent="0.25">
      <c r="A31764" s="5" t="s">
        <v>31864</v>
      </c>
      <c r="B31764" s="5" t="s">
        <v>4118</v>
      </c>
    </row>
    <row r="31765" spans="1:2" x14ac:dyDescent="0.25">
      <c r="A31765" s="5" t="s">
        <v>31865</v>
      </c>
      <c r="B31765" s="5" t="s">
        <v>4118</v>
      </c>
    </row>
    <row r="31766" spans="1:2" x14ac:dyDescent="0.25">
      <c r="A31766" s="5" t="s">
        <v>31866</v>
      </c>
      <c r="B31766" s="5" t="s">
        <v>4118</v>
      </c>
    </row>
    <row r="31767" spans="1:2" x14ac:dyDescent="0.25">
      <c r="A31767" s="5" t="s">
        <v>31867</v>
      </c>
      <c r="B31767" s="5" t="s">
        <v>4118</v>
      </c>
    </row>
    <row r="31768" spans="1:2" x14ac:dyDescent="0.25">
      <c r="A31768" s="5" t="s">
        <v>31868</v>
      </c>
      <c r="B31768" s="5" t="s">
        <v>4118</v>
      </c>
    </row>
    <row r="31769" spans="1:2" x14ac:dyDescent="0.25">
      <c r="A31769" s="5" t="s">
        <v>31869</v>
      </c>
      <c r="B31769" s="5" t="s">
        <v>4118</v>
      </c>
    </row>
    <row r="31770" spans="1:2" x14ac:dyDescent="0.25">
      <c r="A31770" s="5" t="s">
        <v>31870</v>
      </c>
      <c r="B31770" s="5" t="s">
        <v>4118</v>
      </c>
    </row>
    <row r="31771" spans="1:2" x14ac:dyDescent="0.25">
      <c r="A31771" s="5" t="s">
        <v>31871</v>
      </c>
      <c r="B31771" s="5" t="s">
        <v>4118</v>
      </c>
    </row>
    <row r="31772" spans="1:2" x14ac:dyDescent="0.25">
      <c r="A31772" s="5" t="s">
        <v>31872</v>
      </c>
      <c r="B31772" s="5" t="s">
        <v>4118</v>
      </c>
    </row>
    <row r="31773" spans="1:2" x14ac:dyDescent="0.25">
      <c r="A31773" s="5" t="s">
        <v>31873</v>
      </c>
      <c r="B31773" s="5" t="s">
        <v>4118</v>
      </c>
    </row>
    <row r="31774" spans="1:2" x14ac:dyDescent="0.25">
      <c r="A31774" s="5" t="s">
        <v>31874</v>
      </c>
      <c r="B31774" s="5" t="s">
        <v>4118</v>
      </c>
    </row>
    <row r="31775" spans="1:2" x14ac:dyDescent="0.25">
      <c r="A31775" s="5" t="s">
        <v>31875</v>
      </c>
      <c r="B31775" s="5" t="s">
        <v>4118</v>
      </c>
    </row>
    <row r="31776" spans="1:2" x14ac:dyDescent="0.25">
      <c r="A31776" s="5" t="s">
        <v>31876</v>
      </c>
      <c r="B31776" s="5" t="s">
        <v>4118</v>
      </c>
    </row>
    <row r="31777" spans="1:2" x14ac:dyDescent="0.25">
      <c r="A31777" s="5" t="s">
        <v>31877</v>
      </c>
      <c r="B31777" s="5" t="s">
        <v>4118</v>
      </c>
    </row>
    <row r="31778" spans="1:2" x14ac:dyDescent="0.25">
      <c r="A31778" s="5" t="s">
        <v>31878</v>
      </c>
      <c r="B31778" s="5" t="s">
        <v>4118</v>
      </c>
    </row>
    <row r="31779" spans="1:2" x14ac:dyDescent="0.25">
      <c r="A31779" s="5" t="s">
        <v>31879</v>
      </c>
      <c r="B31779" s="5" t="s">
        <v>4118</v>
      </c>
    </row>
    <row r="31780" spans="1:2" x14ac:dyDescent="0.25">
      <c r="A31780" s="5" t="s">
        <v>31880</v>
      </c>
      <c r="B31780" s="5" t="s">
        <v>4118</v>
      </c>
    </row>
    <row r="31781" spans="1:2" x14ac:dyDescent="0.25">
      <c r="A31781" s="5" t="s">
        <v>31881</v>
      </c>
      <c r="B31781" s="5" t="s">
        <v>4118</v>
      </c>
    </row>
    <row r="31782" spans="1:2" x14ac:dyDescent="0.25">
      <c r="A31782" s="5" t="s">
        <v>31882</v>
      </c>
      <c r="B31782" s="5" t="s">
        <v>4118</v>
      </c>
    </row>
    <row r="31783" spans="1:2" x14ac:dyDescent="0.25">
      <c r="A31783" s="5" t="s">
        <v>31883</v>
      </c>
      <c r="B31783" s="5" t="s">
        <v>4118</v>
      </c>
    </row>
    <row r="31784" spans="1:2" x14ac:dyDescent="0.25">
      <c r="A31784" s="5" t="s">
        <v>31884</v>
      </c>
      <c r="B31784" s="5" t="s">
        <v>4118</v>
      </c>
    </row>
    <row r="31785" spans="1:2" x14ac:dyDescent="0.25">
      <c r="A31785" s="5" t="s">
        <v>31885</v>
      </c>
      <c r="B31785" s="5" t="s">
        <v>4118</v>
      </c>
    </row>
    <row r="31786" spans="1:2" x14ac:dyDescent="0.25">
      <c r="A31786" s="5" t="s">
        <v>31886</v>
      </c>
      <c r="B31786" s="5" t="s">
        <v>4118</v>
      </c>
    </row>
    <row r="31787" spans="1:2" x14ac:dyDescent="0.25">
      <c r="A31787" s="5" t="s">
        <v>31887</v>
      </c>
      <c r="B31787" s="5" t="s">
        <v>4118</v>
      </c>
    </row>
    <row r="31788" spans="1:2" x14ac:dyDescent="0.25">
      <c r="A31788" s="5" t="s">
        <v>31888</v>
      </c>
      <c r="B31788" s="5" t="s">
        <v>4118</v>
      </c>
    </row>
    <row r="31789" spans="1:2" x14ac:dyDescent="0.25">
      <c r="A31789" s="5" t="s">
        <v>31889</v>
      </c>
      <c r="B31789" s="5" t="s">
        <v>4118</v>
      </c>
    </row>
    <row r="31790" spans="1:2" x14ac:dyDescent="0.25">
      <c r="A31790" s="5" t="s">
        <v>31890</v>
      </c>
      <c r="B31790" s="5" t="s">
        <v>4118</v>
      </c>
    </row>
    <row r="31791" spans="1:2" x14ac:dyDescent="0.25">
      <c r="A31791" s="5" t="s">
        <v>31891</v>
      </c>
      <c r="B31791" s="5" t="s">
        <v>4118</v>
      </c>
    </row>
    <row r="31792" spans="1:2" x14ac:dyDescent="0.25">
      <c r="A31792" s="5" t="s">
        <v>31892</v>
      </c>
      <c r="B31792" s="5" t="s">
        <v>4118</v>
      </c>
    </row>
    <row r="31793" spans="1:2" x14ac:dyDescent="0.25">
      <c r="A31793" s="5" t="s">
        <v>31893</v>
      </c>
      <c r="B31793" s="5" t="s">
        <v>4118</v>
      </c>
    </row>
    <row r="31794" spans="1:2" x14ac:dyDescent="0.25">
      <c r="A31794" s="5" t="s">
        <v>31894</v>
      </c>
      <c r="B31794" s="5" t="s">
        <v>4118</v>
      </c>
    </row>
    <row r="31795" spans="1:2" x14ac:dyDescent="0.25">
      <c r="A31795" s="5" t="s">
        <v>31895</v>
      </c>
      <c r="B31795" s="5" t="s">
        <v>4118</v>
      </c>
    </row>
    <row r="31796" spans="1:2" x14ac:dyDescent="0.25">
      <c r="A31796" s="5" t="s">
        <v>31896</v>
      </c>
      <c r="B31796" s="5" t="s">
        <v>4118</v>
      </c>
    </row>
    <row r="31797" spans="1:2" x14ac:dyDescent="0.25">
      <c r="A31797" s="5" t="s">
        <v>31897</v>
      </c>
      <c r="B31797" s="5" t="s">
        <v>4118</v>
      </c>
    </row>
    <row r="31798" spans="1:2" x14ac:dyDescent="0.25">
      <c r="A31798" s="5" t="s">
        <v>31898</v>
      </c>
      <c r="B31798" s="5" t="s">
        <v>4118</v>
      </c>
    </row>
    <row r="31799" spans="1:2" x14ac:dyDescent="0.25">
      <c r="A31799" s="5" t="s">
        <v>31899</v>
      </c>
      <c r="B31799" s="5" t="s">
        <v>4118</v>
      </c>
    </row>
    <row r="31800" spans="1:2" x14ac:dyDescent="0.25">
      <c r="A31800" s="5" t="s">
        <v>31900</v>
      </c>
      <c r="B31800" s="5" t="s">
        <v>4118</v>
      </c>
    </row>
    <row r="31801" spans="1:2" x14ac:dyDescent="0.25">
      <c r="A31801" s="5" t="s">
        <v>31901</v>
      </c>
      <c r="B31801" s="5" t="s">
        <v>4118</v>
      </c>
    </row>
    <row r="31802" spans="1:2" x14ac:dyDescent="0.25">
      <c r="A31802" s="5" t="s">
        <v>31902</v>
      </c>
      <c r="B31802" s="5" t="s">
        <v>4118</v>
      </c>
    </row>
    <row r="31803" spans="1:2" x14ac:dyDescent="0.25">
      <c r="A31803" s="5" t="s">
        <v>31903</v>
      </c>
      <c r="B31803" s="5" t="s">
        <v>4118</v>
      </c>
    </row>
    <row r="31804" spans="1:2" x14ac:dyDescent="0.25">
      <c r="A31804" s="5" t="s">
        <v>31904</v>
      </c>
      <c r="B31804" s="5" t="s">
        <v>4118</v>
      </c>
    </row>
    <row r="31805" spans="1:2" x14ac:dyDescent="0.25">
      <c r="A31805" s="5" t="s">
        <v>31905</v>
      </c>
      <c r="B31805" s="5" t="s">
        <v>4118</v>
      </c>
    </row>
    <row r="31806" spans="1:2" x14ac:dyDescent="0.25">
      <c r="A31806" s="5" t="s">
        <v>31906</v>
      </c>
      <c r="B31806" s="5" t="s">
        <v>4118</v>
      </c>
    </row>
    <row r="31807" spans="1:2" x14ac:dyDescent="0.25">
      <c r="A31807" s="5" t="s">
        <v>31907</v>
      </c>
      <c r="B31807" s="5" t="s">
        <v>4118</v>
      </c>
    </row>
    <row r="31808" spans="1:2" x14ac:dyDescent="0.25">
      <c r="A31808" s="5" t="s">
        <v>31908</v>
      </c>
      <c r="B31808" s="5" t="s">
        <v>4118</v>
      </c>
    </row>
    <row r="31809" spans="1:2" x14ac:dyDescent="0.25">
      <c r="A31809" s="5" t="s">
        <v>31909</v>
      </c>
      <c r="B31809" s="5" t="s">
        <v>4118</v>
      </c>
    </row>
    <row r="31810" spans="1:2" x14ac:dyDescent="0.25">
      <c r="A31810" s="5" t="s">
        <v>31910</v>
      </c>
      <c r="B31810" s="5" t="s">
        <v>4118</v>
      </c>
    </row>
    <row r="31811" spans="1:2" x14ac:dyDescent="0.25">
      <c r="A31811" s="5" t="s">
        <v>31911</v>
      </c>
      <c r="B31811" s="5" t="s">
        <v>4118</v>
      </c>
    </row>
    <row r="31812" spans="1:2" x14ac:dyDescent="0.25">
      <c r="A31812" s="5" t="s">
        <v>31912</v>
      </c>
      <c r="B31812" s="5" t="s">
        <v>4118</v>
      </c>
    </row>
    <row r="31813" spans="1:2" x14ac:dyDescent="0.25">
      <c r="A31813" s="5" t="s">
        <v>31913</v>
      </c>
      <c r="B31813" s="5" t="s">
        <v>4118</v>
      </c>
    </row>
    <row r="31814" spans="1:2" x14ac:dyDescent="0.25">
      <c r="A31814" s="5" t="s">
        <v>31914</v>
      </c>
      <c r="B31814" s="5" t="s">
        <v>4118</v>
      </c>
    </row>
    <row r="31815" spans="1:2" x14ac:dyDescent="0.25">
      <c r="A31815" s="5" t="s">
        <v>31915</v>
      </c>
      <c r="B31815" s="5" t="s">
        <v>4118</v>
      </c>
    </row>
    <row r="31816" spans="1:2" x14ac:dyDescent="0.25">
      <c r="A31816" s="5" t="s">
        <v>31916</v>
      </c>
      <c r="B31816" s="5" t="s">
        <v>4118</v>
      </c>
    </row>
    <row r="31817" spans="1:2" x14ac:dyDescent="0.25">
      <c r="A31817" s="5" t="s">
        <v>31917</v>
      </c>
      <c r="B31817" s="5" t="s">
        <v>4118</v>
      </c>
    </row>
    <row r="31818" spans="1:2" x14ac:dyDescent="0.25">
      <c r="A31818" s="5" t="s">
        <v>31918</v>
      </c>
      <c r="B31818" s="5" t="s">
        <v>4118</v>
      </c>
    </row>
    <row r="31819" spans="1:2" x14ac:dyDescent="0.25">
      <c r="A31819" s="5" t="s">
        <v>31919</v>
      </c>
      <c r="B31819" s="5" t="s">
        <v>4118</v>
      </c>
    </row>
    <row r="31820" spans="1:2" x14ac:dyDescent="0.25">
      <c r="A31820" s="5" t="s">
        <v>31920</v>
      </c>
      <c r="B31820" s="5" t="s">
        <v>4118</v>
      </c>
    </row>
    <row r="31821" spans="1:2" x14ac:dyDescent="0.25">
      <c r="A31821" s="5" t="s">
        <v>31921</v>
      </c>
      <c r="B31821" s="5" t="s">
        <v>12182</v>
      </c>
    </row>
    <row r="31822" spans="1:2" x14ac:dyDescent="0.25">
      <c r="A31822" s="5" t="s">
        <v>31922</v>
      </c>
      <c r="B31822" s="5" t="s">
        <v>12182</v>
      </c>
    </row>
    <row r="31823" spans="1:2" x14ac:dyDescent="0.25">
      <c r="A31823" s="5" t="s">
        <v>31923</v>
      </c>
      <c r="B31823" s="5" t="s">
        <v>12182</v>
      </c>
    </row>
    <row r="31824" spans="1:2" x14ac:dyDescent="0.25">
      <c r="A31824" s="5" t="s">
        <v>31924</v>
      </c>
      <c r="B31824" s="5" t="s">
        <v>12182</v>
      </c>
    </row>
    <row r="31825" spans="1:2" x14ac:dyDescent="0.25">
      <c r="A31825" s="5" t="s">
        <v>31925</v>
      </c>
      <c r="B31825" s="5" t="s">
        <v>12182</v>
      </c>
    </row>
    <row r="31826" spans="1:2" x14ac:dyDescent="0.25">
      <c r="A31826" s="5" t="s">
        <v>31926</v>
      </c>
      <c r="B31826" s="5" t="s">
        <v>12182</v>
      </c>
    </row>
    <row r="31827" spans="1:2" x14ac:dyDescent="0.25">
      <c r="A31827" s="5" t="s">
        <v>31927</v>
      </c>
      <c r="B31827" s="5" t="s">
        <v>12182</v>
      </c>
    </row>
    <row r="31828" spans="1:2" x14ac:dyDescent="0.25">
      <c r="A31828" s="5" t="s">
        <v>31928</v>
      </c>
      <c r="B31828" s="5" t="s">
        <v>12193</v>
      </c>
    </row>
    <row r="31829" spans="1:2" x14ac:dyDescent="0.25">
      <c r="A31829" s="5" t="s">
        <v>31929</v>
      </c>
      <c r="B31829" s="5" t="s">
        <v>12193</v>
      </c>
    </row>
    <row r="31830" spans="1:2" x14ac:dyDescent="0.25">
      <c r="A31830" s="5" t="s">
        <v>31930</v>
      </c>
      <c r="B31830" s="5" t="s">
        <v>12193</v>
      </c>
    </row>
    <row r="31831" spans="1:2" x14ac:dyDescent="0.25">
      <c r="A31831" s="5" t="s">
        <v>31931</v>
      </c>
      <c r="B31831" s="5" t="s">
        <v>12193</v>
      </c>
    </row>
    <row r="31832" spans="1:2" x14ac:dyDescent="0.25">
      <c r="A31832" s="5" t="s">
        <v>31932</v>
      </c>
      <c r="B31832" s="5" t="s">
        <v>12193</v>
      </c>
    </row>
    <row r="31833" spans="1:2" x14ac:dyDescent="0.25">
      <c r="A31833" s="5" t="s">
        <v>31933</v>
      </c>
      <c r="B31833" s="5" t="s">
        <v>12193</v>
      </c>
    </row>
    <row r="31834" spans="1:2" x14ac:dyDescent="0.25">
      <c r="A31834" s="5" t="s">
        <v>31934</v>
      </c>
      <c r="B31834" s="5" t="s">
        <v>12193</v>
      </c>
    </row>
    <row r="31835" spans="1:2" x14ac:dyDescent="0.25">
      <c r="A31835" s="5" t="s">
        <v>31935</v>
      </c>
      <c r="B31835" s="5" t="s">
        <v>12193</v>
      </c>
    </row>
    <row r="31836" spans="1:2" x14ac:dyDescent="0.25">
      <c r="A31836" s="5" t="s">
        <v>31936</v>
      </c>
      <c r="B31836" s="5" t="s">
        <v>12193</v>
      </c>
    </row>
    <row r="31837" spans="1:2" x14ac:dyDescent="0.25">
      <c r="A31837" s="5" t="s">
        <v>31937</v>
      </c>
      <c r="B31837" s="5" t="s">
        <v>12193</v>
      </c>
    </row>
    <row r="31838" spans="1:2" x14ac:dyDescent="0.25">
      <c r="A31838" s="5" t="s">
        <v>31938</v>
      </c>
      <c r="B31838" s="5" t="s">
        <v>12193</v>
      </c>
    </row>
    <row r="31839" spans="1:2" x14ac:dyDescent="0.25">
      <c r="A31839" s="5" t="s">
        <v>31939</v>
      </c>
      <c r="B31839" s="5" t="s">
        <v>12193</v>
      </c>
    </row>
    <row r="31840" spans="1:2" x14ac:dyDescent="0.25">
      <c r="A31840" s="5" t="s">
        <v>31940</v>
      </c>
      <c r="B31840" s="5" t="s">
        <v>12193</v>
      </c>
    </row>
    <row r="31841" spans="1:2" x14ac:dyDescent="0.25">
      <c r="A31841" s="5" t="s">
        <v>31941</v>
      </c>
      <c r="B31841" s="5" t="s">
        <v>12193</v>
      </c>
    </row>
    <row r="31842" spans="1:2" x14ac:dyDescent="0.25">
      <c r="A31842" s="5" t="s">
        <v>31942</v>
      </c>
      <c r="B31842" s="5" t="s">
        <v>12193</v>
      </c>
    </row>
    <row r="31843" spans="1:2" x14ac:dyDescent="0.25">
      <c r="A31843" s="5" t="s">
        <v>31943</v>
      </c>
      <c r="B31843" s="5" t="s">
        <v>12193</v>
      </c>
    </row>
    <row r="31844" spans="1:2" x14ac:dyDescent="0.25">
      <c r="A31844" s="5" t="s">
        <v>31944</v>
      </c>
      <c r="B31844" s="5" t="s">
        <v>12193</v>
      </c>
    </row>
    <row r="31845" spans="1:2" x14ac:dyDescent="0.25">
      <c r="A31845" s="5" t="s">
        <v>31945</v>
      </c>
      <c r="B31845" s="5" t="s">
        <v>12193</v>
      </c>
    </row>
    <row r="31846" spans="1:2" x14ac:dyDescent="0.25">
      <c r="A31846" s="5" t="s">
        <v>31946</v>
      </c>
      <c r="B31846" s="5" t="s">
        <v>12193</v>
      </c>
    </row>
    <row r="31847" spans="1:2" x14ac:dyDescent="0.25">
      <c r="A31847" s="5" t="s">
        <v>31947</v>
      </c>
      <c r="B31847" s="5" t="s">
        <v>12193</v>
      </c>
    </row>
    <row r="31848" spans="1:2" x14ac:dyDescent="0.25">
      <c r="A31848" s="5" t="s">
        <v>31948</v>
      </c>
      <c r="B31848" s="5" t="s">
        <v>12193</v>
      </c>
    </row>
    <row r="31849" spans="1:2" x14ac:dyDescent="0.25">
      <c r="A31849" s="5" t="s">
        <v>31949</v>
      </c>
      <c r="B31849" s="5" t="s">
        <v>12193</v>
      </c>
    </row>
    <row r="31850" spans="1:2" x14ac:dyDescent="0.25">
      <c r="A31850" s="5" t="s">
        <v>31950</v>
      </c>
      <c r="B31850" s="5" t="s">
        <v>12193</v>
      </c>
    </row>
    <row r="31851" spans="1:2" x14ac:dyDescent="0.25">
      <c r="A31851" s="5" t="s">
        <v>31951</v>
      </c>
      <c r="B31851" s="5" t="s">
        <v>12193</v>
      </c>
    </row>
    <row r="31852" spans="1:2" x14ac:dyDescent="0.25">
      <c r="A31852" s="5" t="s">
        <v>31952</v>
      </c>
      <c r="B31852" s="5" t="s">
        <v>12193</v>
      </c>
    </row>
    <row r="31853" spans="1:2" x14ac:dyDescent="0.25">
      <c r="A31853" s="5" t="s">
        <v>31953</v>
      </c>
      <c r="B31853" s="5" t="s">
        <v>12193</v>
      </c>
    </row>
    <row r="31854" spans="1:2" x14ac:dyDescent="0.25">
      <c r="A31854" s="5" t="s">
        <v>31954</v>
      </c>
      <c r="B31854" s="5" t="s">
        <v>12193</v>
      </c>
    </row>
    <row r="31855" spans="1:2" x14ac:dyDescent="0.25">
      <c r="A31855" s="5" t="s">
        <v>31955</v>
      </c>
      <c r="B31855" s="5" t="s">
        <v>12193</v>
      </c>
    </row>
    <row r="31856" spans="1:2" x14ac:dyDescent="0.25">
      <c r="A31856" s="5" t="s">
        <v>31956</v>
      </c>
      <c r="B31856" s="5" t="s">
        <v>12193</v>
      </c>
    </row>
    <row r="31857" spans="1:2" x14ac:dyDescent="0.25">
      <c r="A31857" s="5" t="s">
        <v>31957</v>
      </c>
      <c r="B31857" s="5" t="s">
        <v>12193</v>
      </c>
    </row>
    <row r="31858" spans="1:2" x14ac:dyDescent="0.25">
      <c r="A31858" s="5" t="s">
        <v>31958</v>
      </c>
      <c r="B31858" s="5" t="s">
        <v>12193</v>
      </c>
    </row>
    <row r="31859" spans="1:2" x14ac:dyDescent="0.25">
      <c r="A31859" s="5" t="s">
        <v>31959</v>
      </c>
      <c r="B31859" s="5" t="s">
        <v>12193</v>
      </c>
    </row>
    <row r="31860" spans="1:2" x14ac:dyDescent="0.25">
      <c r="A31860" s="5" t="s">
        <v>31960</v>
      </c>
      <c r="B31860" s="5" t="s">
        <v>12193</v>
      </c>
    </row>
    <row r="31861" spans="1:2" x14ac:dyDescent="0.25">
      <c r="A31861" s="5" t="s">
        <v>31961</v>
      </c>
      <c r="B31861" s="5" t="s">
        <v>12193</v>
      </c>
    </row>
    <row r="31862" spans="1:2" x14ac:dyDescent="0.25">
      <c r="A31862" s="5" t="s">
        <v>31962</v>
      </c>
      <c r="B31862" s="5" t="s">
        <v>12193</v>
      </c>
    </row>
    <row r="31863" spans="1:2" x14ac:dyDescent="0.25">
      <c r="A31863" s="5" t="s">
        <v>31963</v>
      </c>
      <c r="B31863" s="5" t="s">
        <v>12193</v>
      </c>
    </row>
    <row r="31864" spans="1:2" x14ac:dyDescent="0.25">
      <c r="A31864" s="5" t="s">
        <v>31964</v>
      </c>
      <c r="B31864" s="5" t="s">
        <v>12193</v>
      </c>
    </row>
    <row r="31865" spans="1:2" x14ac:dyDescent="0.25">
      <c r="A31865" s="5" t="s">
        <v>31965</v>
      </c>
      <c r="B31865" s="5" t="s">
        <v>12193</v>
      </c>
    </row>
    <row r="31866" spans="1:2" x14ac:dyDescent="0.25">
      <c r="A31866" s="5" t="s">
        <v>31966</v>
      </c>
      <c r="B31866" s="5" t="s">
        <v>12193</v>
      </c>
    </row>
    <row r="31867" spans="1:2" x14ac:dyDescent="0.25">
      <c r="A31867" s="5" t="s">
        <v>31967</v>
      </c>
      <c r="B31867" s="5" t="s">
        <v>12193</v>
      </c>
    </row>
    <row r="31868" spans="1:2" x14ac:dyDescent="0.25">
      <c r="A31868" s="5" t="s">
        <v>31968</v>
      </c>
      <c r="B31868" s="5" t="s">
        <v>12193</v>
      </c>
    </row>
    <row r="31869" spans="1:2" x14ac:dyDescent="0.25">
      <c r="A31869" s="5" t="s">
        <v>31969</v>
      </c>
      <c r="B31869" s="5" t="s">
        <v>12193</v>
      </c>
    </row>
    <row r="31870" spans="1:2" x14ac:dyDescent="0.25">
      <c r="A31870" s="5" t="s">
        <v>31970</v>
      </c>
      <c r="B31870" s="5" t="s">
        <v>12193</v>
      </c>
    </row>
    <row r="31871" spans="1:2" x14ac:dyDescent="0.25">
      <c r="A31871" s="5" t="s">
        <v>31971</v>
      </c>
      <c r="B31871" s="5" t="s">
        <v>12193</v>
      </c>
    </row>
    <row r="31872" spans="1:2" x14ac:dyDescent="0.25">
      <c r="A31872" s="5" t="s">
        <v>31972</v>
      </c>
      <c r="B31872" s="5" t="s">
        <v>12193</v>
      </c>
    </row>
    <row r="31873" spans="1:2" x14ac:dyDescent="0.25">
      <c r="A31873" s="5" t="s">
        <v>31973</v>
      </c>
      <c r="B31873" s="5" t="s">
        <v>12193</v>
      </c>
    </row>
    <row r="31874" spans="1:2" x14ac:dyDescent="0.25">
      <c r="A31874" s="5" t="s">
        <v>31974</v>
      </c>
      <c r="B31874" s="5" t="s">
        <v>12193</v>
      </c>
    </row>
    <row r="31875" spans="1:2" x14ac:dyDescent="0.25">
      <c r="A31875" s="5" t="s">
        <v>31975</v>
      </c>
      <c r="B31875" s="5" t="s">
        <v>12193</v>
      </c>
    </row>
    <row r="31876" spans="1:2" x14ac:dyDescent="0.25">
      <c r="A31876" s="5" t="s">
        <v>31976</v>
      </c>
      <c r="B31876" s="5" t="s">
        <v>12193</v>
      </c>
    </row>
    <row r="31877" spans="1:2" x14ac:dyDescent="0.25">
      <c r="A31877" s="5" t="s">
        <v>31977</v>
      </c>
      <c r="B31877" s="5" t="s">
        <v>12193</v>
      </c>
    </row>
    <row r="31878" spans="1:2" x14ac:dyDescent="0.25">
      <c r="A31878" s="5" t="s">
        <v>31978</v>
      </c>
      <c r="B31878" s="5" t="s">
        <v>12193</v>
      </c>
    </row>
    <row r="31879" spans="1:2" x14ac:dyDescent="0.25">
      <c r="A31879" s="5" t="s">
        <v>31979</v>
      </c>
      <c r="B31879" s="5" t="s">
        <v>12193</v>
      </c>
    </row>
    <row r="31880" spans="1:2" x14ac:dyDescent="0.25">
      <c r="A31880" s="5" t="s">
        <v>31980</v>
      </c>
      <c r="B31880" s="5" t="s">
        <v>12193</v>
      </c>
    </row>
    <row r="31881" spans="1:2" x14ac:dyDescent="0.25">
      <c r="A31881" s="5" t="s">
        <v>31981</v>
      </c>
      <c r="B31881" s="5" t="s">
        <v>12193</v>
      </c>
    </row>
    <row r="31882" spans="1:2" x14ac:dyDescent="0.25">
      <c r="A31882" s="5" t="s">
        <v>31982</v>
      </c>
      <c r="B31882" s="5" t="s">
        <v>12193</v>
      </c>
    </row>
    <row r="31883" spans="1:2" x14ac:dyDescent="0.25">
      <c r="A31883" s="5" t="s">
        <v>31983</v>
      </c>
      <c r="B31883" s="5" t="s">
        <v>12193</v>
      </c>
    </row>
    <row r="31884" spans="1:2" x14ac:dyDescent="0.25">
      <c r="A31884" s="5" t="s">
        <v>31984</v>
      </c>
      <c r="B31884" s="5" t="s">
        <v>12193</v>
      </c>
    </row>
    <row r="31885" spans="1:2" x14ac:dyDescent="0.25">
      <c r="A31885" s="5" t="s">
        <v>31985</v>
      </c>
      <c r="B31885" s="5" t="s">
        <v>12193</v>
      </c>
    </row>
    <row r="31886" spans="1:2" x14ac:dyDescent="0.25">
      <c r="A31886" s="5" t="s">
        <v>31986</v>
      </c>
      <c r="B31886" s="5" t="s">
        <v>12193</v>
      </c>
    </row>
    <row r="31887" spans="1:2" x14ac:dyDescent="0.25">
      <c r="A31887" s="5" t="s">
        <v>31987</v>
      </c>
      <c r="B31887" s="5" t="s">
        <v>12193</v>
      </c>
    </row>
    <row r="31888" spans="1:2" x14ac:dyDescent="0.25">
      <c r="A31888" s="5" t="s">
        <v>31988</v>
      </c>
      <c r="B31888" s="5" t="s">
        <v>12193</v>
      </c>
    </row>
    <row r="31889" spans="1:2" x14ac:dyDescent="0.25">
      <c r="A31889" s="5" t="s">
        <v>31989</v>
      </c>
      <c r="B31889" s="5" t="s">
        <v>12193</v>
      </c>
    </row>
    <row r="31890" spans="1:2" x14ac:dyDescent="0.25">
      <c r="A31890" s="5" t="s">
        <v>31990</v>
      </c>
      <c r="B31890" s="5" t="s">
        <v>12193</v>
      </c>
    </row>
    <row r="31891" spans="1:2" x14ac:dyDescent="0.25">
      <c r="A31891" s="5" t="s">
        <v>31991</v>
      </c>
      <c r="B31891" s="5" t="s">
        <v>12193</v>
      </c>
    </row>
    <row r="31892" spans="1:2" x14ac:dyDescent="0.25">
      <c r="A31892" s="5" t="s">
        <v>31992</v>
      </c>
      <c r="B31892" s="5" t="s">
        <v>12193</v>
      </c>
    </row>
    <row r="31893" spans="1:2" x14ac:dyDescent="0.25">
      <c r="A31893" s="5" t="s">
        <v>31993</v>
      </c>
      <c r="B31893" s="5" t="s">
        <v>12193</v>
      </c>
    </row>
    <row r="31894" spans="1:2" x14ac:dyDescent="0.25">
      <c r="A31894" s="5" t="s">
        <v>31994</v>
      </c>
      <c r="B31894" s="5" t="s">
        <v>12193</v>
      </c>
    </row>
    <row r="31895" spans="1:2" x14ac:dyDescent="0.25">
      <c r="A31895" s="5" t="s">
        <v>31995</v>
      </c>
      <c r="B31895" s="5" t="s">
        <v>12193</v>
      </c>
    </row>
    <row r="31896" spans="1:2" x14ac:dyDescent="0.25">
      <c r="A31896" s="5" t="s">
        <v>31996</v>
      </c>
      <c r="B31896" s="5" t="s">
        <v>12193</v>
      </c>
    </row>
    <row r="31897" spans="1:2" x14ac:dyDescent="0.25">
      <c r="A31897" s="5" t="s">
        <v>31997</v>
      </c>
      <c r="B31897" s="5" t="s">
        <v>12193</v>
      </c>
    </row>
    <row r="31898" spans="1:2" x14ac:dyDescent="0.25">
      <c r="A31898" s="5" t="s">
        <v>31998</v>
      </c>
      <c r="B31898" s="5" t="s">
        <v>12193</v>
      </c>
    </row>
    <row r="31899" spans="1:2" x14ac:dyDescent="0.25">
      <c r="A31899" s="5" t="s">
        <v>31999</v>
      </c>
      <c r="B31899" s="5" t="s">
        <v>12193</v>
      </c>
    </row>
    <row r="31900" spans="1:2" x14ac:dyDescent="0.25">
      <c r="A31900" s="5" t="s">
        <v>32000</v>
      </c>
      <c r="B31900" s="5" t="s">
        <v>12193</v>
      </c>
    </row>
    <row r="31901" spans="1:2" x14ac:dyDescent="0.25">
      <c r="A31901" s="5" t="s">
        <v>32001</v>
      </c>
      <c r="B31901" s="5" t="s">
        <v>12193</v>
      </c>
    </row>
    <row r="31902" spans="1:2" x14ac:dyDescent="0.25">
      <c r="A31902" s="5" t="s">
        <v>32002</v>
      </c>
      <c r="B31902" s="5" t="s">
        <v>12193</v>
      </c>
    </row>
    <row r="31903" spans="1:2" x14ac:dyDescent="0.25">
      <c r="A31903" s="5" t="s">
        <v>32003</v>
      </c>
      <c r="B31903" s="5" t="s">
        <v>12193</v>
      </c>
    </row>
    <row r="31904" spans="1:2" x14ac:dyDescent="0.25">
      <c r="A31904" s="5" t="s">
        <v>32004</v>
      </c>
      <c r="B31904" s="5" t="s">
        <v>12193</v>
      </c>
    </row>
    <row r="31905" spans="1:2" x14ac:dyDescent="0.25">
      <c r="A31905" s="5" t="s">
        <v>32005</v>
      </c>
      <c r="B31905" s="5" t="s">
        <v>12193</v>
      </c>
    </row>
    <row r="31906" spans="1:2" x14ac:dyDescent="0.25">
      <c r="A31906" s="5" t="s">
        <v>32006</v>
      </c>
      <c r="B31906" s="5" t="s">
        <v>12193</v>
      </c>
    </row>
    <row r="31907" spans="1:2" x14ac:dyDescent="0.25">
      <c r="A31907" s="5" t="s">
        <v>32007</v>
      </c>
      <c r="B31907" s="5" t="s">
        <v>12193</v>
      </c>
    </row>
    <row r="31908" spans="1:2" x14ac:dyDescent="0.25">
      <c r="A31908" s="5" t="s">
        <v>32008</v>
      </c>
      <c r="B31908" s="5" t="s">
        <v>12193</v>
      </c>
    </row>
    <row r="31909" spans="1:2" x14ac:dyDescent="0.25">
      <c r="A31909" s="5" t="s">
        <v>32009</v>
      </c>
      <c r="B31909" s="5" t="s">
        <v>12193</v>
      </c>
    </row>
    <row r="31910" spans="1:2" x14ac:dyDescent="0.25">
      <c r="A31910" s="5" t="s">
        <v>32010</v>
      </c>
      <c r="B31910" s="5" t="s">
        <v>12193</v>
      </c>
    </row>
    <row r="31911" spans="1:2" x14ac:dyDescent="0.25">
      <c r="A31911" s="5" t="s">
        <v>32011</v>
      </c>
      <c r="B31911" s="5" t="s">
        <v>12193</v>
      </c>
    </row>
    <row r="31912" spans="1:2" x14ac:dyDescent="0.25">
      <c r="A31912" s="5" t="s">
        <v>32012</v>
      </c>
      <c r="B31912" s="5" t="s">
        <v>12193</v>
      </c>
    </row>
    <row r="31913" spans="1:2" x14ac:dyDescent="0.25">
      <c r="A31913" s="5" t="s">
        <v>32013</v>
      </c>
      <c r="B31913" s="5" t="s">
        <v>12193</v>
      </c>
    </row>
    <row r="31914" spans="1:2" x14ac:dyDescent="0.25">
      <c r="A31914" s="5" t="s">
        <v>32014</v>
      </c>
      <c r="B31914" s="5" t="s">
        <v>12193</v>
      </c>
    </row>
    <row r="31915" spans="1:2" x14ac:dyDescent="0.25">
      <c r="A31915" s="5" t="s">
        <v>32015</v>
      </c>
      <c r="B31915" s="5" t="s">
        <v>12193</v>
      </c>
    </row>
    <row r="31916" spans="1:2" x14ac:dyDescent="0.25">
      <c r="A31916" s="5" t="s">
        <v>32016</v>
      </c>
      <c r="B31916" s="5" t="s">
        <v>12193</v>
      </c>
    </row>
    <row r="31917" spans="1:2" x14ac:dyDescent="0.25">
      <c r="A31917" s="5" t="s">
        <v>32017</v>
      </c>
      <c r="B31917" s="5" t="s">
        <v>12193</v>
      </c>
    </row>
    <row r="31918" spans="1:2" x14ac:dyDescent="0.25">
      <c r="A31918" s="5" t="s">
        <v>32018</v>
      </c>
      <c r="B31918" s="5" t="s">
        <v>12193</v>
      </c>
    </row>
    <row r="31919" spans="1:2" x14ac:dyDescent="0.25">
      <c r="A31919" s="5" t="s">
        <v>32019</v>
      </c>
      <c r="B31919" s="5" t="s">
        <v>12193</v>
      </c>
    </row>
    <row r="31920" spans="1:2" x14ac:dyDescent="0.25">
      <c r="A31920" s="5" t="s">
        <v>32020</v>
      </c>
      <c r="B31920" s="5" t="s">
        <v>12193</v>
      </c>
    </row>
    <row r="31921" spans="1:2" x14ac:dyDescent="0.25">
      <c r="A31921" s="5" t="s">
        <v>32021</v>
      </c>
      <c r="B31921" s="5" t="s">
        <v>12193</v>
      </c>
    </row>
    <row r="31922" spans="1:2" x14ac:dyDescent="0.25">
      <c r="A31922" s="5" t="s">
        <v>32022</v>
      </c>
      <c r="B31922" s="5" t="s">
        <v>12193</v>
      </c>
    </row>
    <row r="31923" spans="1:2" x14ac:dyDescent="0.25">
      <c r="A31923" s="5" t="s">
        <v>32023</v>
      </c>
      <c r="B31923" s="5" t="s">
        <v>12193</v>
      </c>
    </row>
    <row r="31924" spans="1:2" x14ac:dyDescent="0.25">
      <c r="A31924" s="5" t="s">
        <v>32024</v>
      </c>
      <c r="B31924" s="5" t="s">
        <v>12193</v>
      </c>
    </row>
    <row r="31925" spans="1:2" x14ac:dyDescent="0.25">
      <c r="A31925" s="5" t="s">
        <v>32025</v>
      </c>
      <c r="B31925" s="5" t="s">
        <v>12193</v>
      </c>
    </row>
    <row r="31926" spans="1:2" x14ac:dyDescent="0.25">
      <c r="A31926" s="5" t="s">
        <v>32026</v>
      </c>
      <c r="B31926" s="5" t="s">
        <v>12193</v>
      </c>
    </row>
    <row r="31927" spans="1:2" x14ac:dyDescent="0.25">
      <c r="A31927" s="5" t="s">
        <v>32027</v>
      </c>
      <c r="B31927" s="5" t="s">
        <v>12193</v>
      </c>
    </row>
    <row r="31928" spans="1:2" x14ac:dyDescent="0.25">
      <c r="A31928" s="5" t="s">
        <v>32028</v>
      </c>
      <c r="B31928" s="5" t="s">
        <v>12193</v>
      </c>
    </row>
    <row r="31929" spans="1:2" x14ac:dyDescent="0.25">
      <c r="A31929" s="5" t="s">
        <v>32029</v>
      </c>
      <c r="B31929" s="5" t="s">
        <v>12193</v>
      </c>
    </row>
    <row r="31930" spans="1:2" x14ac:dyDescent="0.25">
      <c r="A31930" s="5" t="s">
        <v>32030</v>
      </c>
      <c r="B31930" s="5" t="s">
        <v>12193</v>
      </c>
    </row>
    <row r="31931" spans="1:2" x14ac:dyDescent="0.25">
      <c r="A31931" s="5" t="s">
        <v>32031</v>
      </c>
      <c r="B31931" s="5" t="s">
        <v>12193</v>
      </c>
    </row>
    <row r="31932" spans="1:2" x14ac:dyDescent="0.25">
      <c r="A31932" s="5" t="s">
        <v>32032</v>
      </c>
      <c r="B31932" s="5" t="s">
        <v>12193</v>
      </c>
    </row>
    <row r="31933" spans="1:2" x14ac:dyDescent="0.25">
      <c r="A31933" s="5" t="s">
        <v>32033</v>
      </c>
      <c r="B31933" s="5" t="s">
        <v>12193</v>
      </c>
    </row>
    <row r="31934" spans="1:2" x14ac:dyDescent="0.25">
      <c r="A31934" s="5" t="s">
        <v>32034</v>
      </c>
      <c r="B31934" s="5" t="s">
        <v>12193</v>
      </c>
    </row>
    <row r="31935" spans="1:2" x14ac:dyDescent="0.25">
      <c r="A31935" s="5" t="s">
        <v>32035</v>
      </c>
      <c r="B31935" s="5" t="s">
        <v>12193</v>
      </c>
    </row>
    <row r="31936" spans="1:2" x14ac:dyDescent="0.25">
      <c r="A31936" s="5" t="s">
        <v>32036</v>
      </c>
      <c r="B31936" s="5" t="s">
        <v>12193</v>
      </c>
    </row>
    <row r="31937" spans="1:2" x14ac:dyDescent="0.25">
      <c r="A31937" s="5" t="s">
        <v>32037</v>
      </c>
      <c r="B31937" s="5" t="s">
        <v>12193</v>
      </c>
    </row>
    <row r="31938" spans="1:2" x14ac:dyDescent="0.25">
      <c r="A31938" s="5" t="s">
        <v>32038</v>
      </c>
      <c r="B31938" s="5" t="s">
        <v>12193</v>
      </c>
    </row>
    <row r="31939" spans="1:2" x14ac:dyDescent="0.25">
      <c r="A31939" s="5" t="s">
        <v>32039</v>
      </c>
      <c r="B31939" s="5" t="s">
        <v>12193</v>
      </c>
    </row>
    <row r="31940" spans="1:2" x14ac:dyDescent="0.25">
      <c r="A31940" s="5" t="s">
        <v>32040</v>
      </c>
      <c r="B31940" s="5" t="s">
        <v>12193</v>
      </c>
    </row>
    <row r="31941" spans="1:2" x14ac:dyDescent="0.25">
      <c r="A31941" s="5" t="s">
        <v>32041</v>
      </c>
      <c r="B31941" s="5" t="s">
        <v>12193</v>
      </c>
    </row>
    <row r="31942" spans="1:2" x14ac:dyDescent="0.25">
      <c r="A31942" s="5" t="s">
        <v>32042</v>
      </c>
      <c r="B31942" s="5" t="s">
        <v>12193</v>
      </c>
    </row>
    <row r="31943" spans="1:2" x14ac:dyDescent="0.25">
      <c r="A31943" s="5" t="s">
        <v>32043</v>
      </c>
      <c r="B31943" s="5" t="s">
        <v>12193</v>
      </c>
    </row>
    <row r="31944" spans="1:2" x14ac:dyDescent="0.25">
      <c r="A31944" s="5" t="s">
        <v>32044</v>
      </c>
      <c r="B31944" s="5" t="s">
        <v>12193</v>
      </c>
    </row>
    <row r="31945" spans="1:2" x14ac:dyDescent="0.25">
      <c r="A31945" s="5" t="s">
        <v>32045</v>
      </c>
      <c r="B31945" s="5" t="s">
        <v>12193</v>
      </c>
    </row>
    <row r="31946" spans="1:2" x14ac:dyDescent="0.25">
      <c r="A31946" s="5" t="s">
        <v>32046</v>
      </c>
      <c r="B31946" s="5" t="s">
        <v>12193</v>
      </c>
    </row>
    <row r="31947" spans="1:2" x14ac:dyDescent="0.25">
      <c r="A31947" s="5" t="s">
        <v>32047</v>
      </c>
      <c r="B31947" s="5" t="s">
        <v>12193</v>
      </c>
    </row>
    <row r="31948" spans="1:2" x14ac:dyDescent="0.25">
      <c r="A31948" s="5" t="s">
        <v>32048</v>
      </c>
      <c r="B31948" s="5" t="s">
        <v>12193</v>
      </c>
    </row>
    <row r="31949" spans="1:2" x14ac:dyDescent="0.25">
      <c r="A31949" s="5" t="s">
        <v>32049</v>
      </c>
      <c r="B31949" s="5" t="s">
        <v>12193</v>
      </c>
    </row>
    <row r="31950" spans="1:2" x14ac:dyDescent="0.25">
      <c r="A31950" s="5" t="s">
        <v>32050</v>
      </c>
      <c r="B31950" s="5" t="s">
        <v>12193</v>
      </c>
    </row>
    <row r="31951" spans="1:2" x14ac:dyDescent="0.25">
      <c r="A31951" s="5" t="s">
        <v>32051</v>
      </c>
      <c r="B31951" s="5" t="s">
        <v>12193</v>
      </c>
    </row>
    <row r="31952" spans="1:2" x14ac:dyDescent="0.25">
      <c r="A31952" s="5" t="s">
        <v>32052</v>
      </c>
      <c r="B31952" s="5" t="s">
        <v>12193</v>
      </c>
    </row>
    <row r="31953" spans="1:2" x14ac:dyDescent="0.25">
      <c r="A31953" s="5" t="s">
        <v>32053</v>
      </c>
      <c r="B31953" s="5" t="s">
        <v>12193</v>
      </c>
    </row>
    <row r="31954" spans="1:2" x14ac:dyDescent="0.25">
      <c r="A31954" s="5" t="s">
        <v>32054</v>
      </c>
      <c r="B31954" s="5" t="s">
        <v>12193</v>
      </c>
    </row>
    <row r="31955" spans="1:2" x14ac:dyDescent="0.25">
      <c r="A31955" s="5" t="s">
        <v>32055</v>
      </c>
      <c r="B31955" s="5" t="s">
        <v>12193</v>
      </c>
    </row>
    <row r="31956" spans="1:2" x14ac:dyDescent="0.25">
      <c r="A31956" s="5" t="s">
        <v>32056</v>
      </c>
      <c r="B31956" s="5" t="s">
        <v>12193</v>
      </c>
    </row>
    <row r="31957" spans="1:2" x14ac:dyDescent="0.25">
      <c r="A31957" s="5" t="s">
        <v>32057</v>
      </c>
      <c r="B31957" s="5" t="s">
        <v>12193</v>
      </c>
    </row>
    <row r="31958" spans="1:2" x14ac:dyDescent="0.25">
      <c r="A31958" s="5" t="s">
        <v>32058</v>
      </c>
      <c r="B31958" s="5" t="s">
        <v>12193</v>
      </c>
    </row>
    <row r="31959" spans="1:2" x14ac:dyDescent="0.25">
      <c r="A31959" s="5" t="s">
        <v>32059</v>
      </c>
      <c r="B31959" s="5" t="s">
        <v>12193</v>
      </c>
    </row>
    <row r="31960" spans="1:2" x14ac:dyDescent="0.25">
      <c r="A31960" s="5" t="s">
        <v>32060</v>
      </c>
      <c r="B31960" s="5" t="s">
        <v>12193</v>
      </c>
    </row>
    <row r="31961" spans="1:2" x14ac:dyDescent="0.25">
      <c r="A31961" s="5" t="s">
        <v>32061</v>
      </c>
      <c r="B31961" s="5" t="s">
        <v>12193</v>
      </c>
    </row>
    <row r="31962" spans="1:2" x14ac:dyDescent="0.25">
      <c r="A31962" s="5" t="s">
        <v>32062</v>
      </c>
      <c r="B31962" s="5" t="s">
        <v>12193</v>
      </c>
    </row>
    <row r="31963" spans="1:2" x14ac:dyDescent="0.25">
      <c r="A31963" s="5" t="s">
        <v>32063</v>
      </c>
      <c r="B31963" s="5" t="s">
        <v>12193</v>
      </c>
    </row>
    <row r="31964" spans="1:2" x14ac:dyDescent="0.25">
      <c r="A31964" s="5" t="s">
        <v>32064</v>
      </c>
      <c r="B31964" s="5" t="s">
        <v>12193</v>
      </c>
    </row>
    <row r="31965" spans="1:2" x14ac:dyDescent="0.25">
      <c r="A31965" s="5" t="s">
        <v>32065</v>
      </c>
      <c r="B31965" s="5" t="s">
        <v>12193</v>
      </c>
    </row>
    <row r="31966" spans="1:2" x14ac:dyDescent="0.25">
      <c r="A31966" s="5" t="s">
        <v>32066</v>
      </c>
      <c r="B31966" s="5" t="s">
        <v>12193</v>
      </c>
    </row>
    <row r="31967" spans="1:2" x14ac:dyDescent="0.25">
      <c r="A31967" s="5" t="s">
        <v>32067</v>
      </c>
      <c r="B31967" s="5" t="s">
        <v>12193</v>
      </c>
    </row>
    <row r="31968" spans="1:2" x14ac:dyDescent="0.25">
      <c r="A31968" s="5" t="s">
        <v>32068</v>
      </c>
      <c r="B31968" s="5" t="s">
        <v>12193</v>
      </c>
    </row>
    <row r="31969" spans="1:2" x14ac:dyDescent="0.25">
      <c r="A31969" s="5" t="s">
        <v>32069</v>
      </c>
      <c r="B31969" s="5" t="s">
        <v>12193</v>
      </c>
    </row>
    <row r="31970" spans="1:2" x14ac:dyDescent="0.25">
      <c r="A31970" s="5" t="s">
        <v>32070</v>
      </c>
      <c r="B31970" s="5" t="s">
        <v>12193</v>
      </c>
    </row>
    <row r="31971" spans="1:2" x14ac:dyDescent="0.25">
      <c r="A31971" s="5" t="s">
        <v>32071</v>
      </c>
      <c r="B31971" s="5" t="s">
        <v>12193</v>
      </c>
    </row>
    <row r="31972" spans="1:2" x14ac:dyDescent="0.25">
      <c r="A31972" s="5" t="s">
        <v>32072</v>
      </c>
      <c r="B31972" s="5" t="s">
        <v>12193</v>
      </c>
    </row>
    <row r="31973" spans="1:2" x14ac:dyDescent="0.25">
      <c r="A31973" s="5" t="s">
        <v>32073</v>
      </c>
      <c r="B31973" s="5" t="s">
        <v>12193</v>
      </c>
    </row>
    <row r="31974" spans="1:2" x14ac:dyDescent="0.25">
      <c r="A31974" s="5" t="s">
        <v>32074</v>
      </c>
      <c r="B31974" s="5" t="s">
        <v>12193</v>
      </c>
    </row>
    <row r="31975" spans="1:2" x14ac:dyDescent="0.25">
      <c r="A31975" s="5" t="s">
        <v>32075</v>
      </c>
      <c r="B31975" s="5" t="s">
        <v>12193</v>
      </c>
    </row>
    <row r="31976" spans="1:2" x14ac:dyDescent="0.25">
      <c r="A31976" s="5" t="s">
        <v>32076</v>
      </c>
      <c r="B31976" s="5" t="s">
        <v>12193</v>
      </c>
    </row>
    <row r="31977" spans="1:2" x14ac:dyDescent="0.25">
      <c r="A31977" s="5" t="s">
        <v>32077</v>
      </c>
      <c r="B31977" s="5" t="s">
        <v>12193</v>
      </c>
    </row>
    <row r="31978" spans="1:2" x14ac:dyDescent="0.25">
      <c r="A31978" s="5" t="s">
        <v>32078</v>
      </c>
      <c r="B31978" s="5" t="s">
        <v>12193</v>
      </c>
    </row>
    <row r="31979" spans="1:2" x14ac:dyDescent="0.25">
      <c r="A31979" s="5" t="s">
        <v>32079</v>
      </c>
      <c r="B31979" s="5" t="s">
        <v>12193</v>
      </c>
    </row>
    <row r="31980" spans="1:2" x14ac:dyDescent="0.25">
      <c r="A31980" s="5" t="s">
        <v>32080</v>
      </c>
      <c r="B31980" s="5" t="s">
        <v>12193</v>
      </c>
    </row>
    <row r="31981" spans="1:2" x14ac:dyDescent="0.25">
      <c r="A31981" s="5" t="s">
        <v>32081</v>
      </c>
      <c r="B31981" s="5" t="s">
        <v>12193</v>
      </c>
    </row>
    <row r="31982" spans="1:2" x14ac:dyDescent="0.25">
      <c r="A31982" s="5" t="s">
        <v>32082</v>
      </c>
      <c r="B31982" s="5" t="s">
        <v>12193</v>
      </c>
    </row>
    <row r="31983" spans="1:2" x14ac:dyDescent="0.25">
      <c r="A31983" s="5" t="s">
        <v>32083</v>
      </c>
      <c r="B31983" s="5" t="s">
        <v>12193</v>
      </c>
    </row>
    <row r="31984" spans="1:2" x14ac:dyDescent="0.25">
      <c r="A31984" s="5" t="s">
        <v>32084</v>
      </c>
      <c r="B31984" s="5" t="s">
        <v>12193</v>
      </c>
    </row>
    <row r="31985" spans="1:2" x14ac:dyDescent="0.25">
      <c r="A31985" s="5" t="s">
        <v>32085</v>
      </c>
      <c r="B31985" s="5" t="s">
        <v>12193</v>
      </c>
    </row>
    <row r="31986" spans="1:2" x14ac:dyDescent="0.25">
      <c r="A31986" s="5" t="s">
        <v>32086</v>
      </c>
      <c r="B31986" s="5" t="s">
        <v>12193</v>
      </c>
    </row>
    <row r="31987" spans="1:2" x14ac:dyDescent="0.25">
      <c r="A31987" s="5" t="s">
        <v>32087</v>
      </c>
      <c r="B31987" s="5" t="s">
        <v>12193</v>
      </c>
    </row>
    <row r="31988" spans="1:2" x14ac:dyDescent="0.25">
      <c r="A31988" s="5" t="s">
        <v>32088</v>
      </c>
      <c r="B31988" s="5" t="s">
        <v>12193</v>
      </c>
    </row>
    <row r="31989" spans="1:2" x14ac:dyDescent="0.25">
      <c r="A31989" s="5" t="s">
        <v>32089</v>
      </c>
      <c r="B31989" s="5" t="s">
        <v>12193</v>
      </c>
    </row>
    <row r="31990" spans="1:2" x14ac:dyDescent="0.25">
      <c r="A31990" s="5" t="s">
        <v>32090</v>
      </c>
      <c r="B31990" s="5" t="s">
        <v>12193</v>
      </c>
    </row>
    <row r="31991" spans="1:2" x14ac:dyDescent="0.25">
      <c r="A31991" s="5" t="s">
        <v>32091</v>
      </c>
      <c r="B31991" s="5" t="s">
        <v>12193</v>
      </c>
    </row>
    <row r="31992" spans="1:2" x14ac:dyDescent="0.25">
      <c r="A31992" s="5" t="s">
        <v>32092</v>
      </c>
      <c r="B31992" s="5" t="s">
        <v>12193</v>
      </c>
    </row>
    <row r="31993" spans="1:2" x14ac:dyDescent="0.25">
      <c r="A31993" s="5" t="s">
        <v>32093</v>
      </c>
      <c r="B31993" s="5" t="s">
        <v>12193</v>
      </c>
    </row>
    <row r="31994" spans="1:2" x14ac:dyDescent="0.25">
      <c r="A31994" s="5" t="s">
        <v>32094</v>
      </c>
      <c r="B31994" s="5" t="s">
        <v>12193</v>
      </c>
    </row>
    <row r="31995" spans="1:2" x14ac:dyDescent="0.25">
      <c r="A31995" s="5" t="s">
        <v>32095</v>
      </c>
      <c r="B31995" s="5" t="s">
        <v>12193</v>
      </c>
    </row>
    <row r="31996" spans="1:2" x14ac:dyDescent="0.25">
      <c r="A31996" s="5" t="s">
        <v>32096</v>
      </c>
      <c r="B31996" s="5" t="s">
        <v>12193</v>
      </c>
    </row>
    <row r="31997" spans="1:2" x14ac:dyDescent="0.25">
      <c r="A31997" s="5" t="s">
        <v>32097</v>
      </c>
      <c r="B31997" s="5" t="s">
        <v>12193</v>
      </c>
    </row>
    <row r="31998" spans="1:2" x14ac:dyDescent="0.25">
      <c r="A31998" s="5" t="s">
        <v>32098</v>
      </c>
      <c r="B31998" s="5" t="s">
        <v>12193</v>
      </c>
    </row>
    <row r="31999" spans="1:2" x14ac:dyDescent="0.25">
      <c r="A31999" s="5" t="s">
        <v>32099</v>
      </c>
      <c r="B31999" s="5" t="s">
        <v>12193</v>
      </c>
    </row>
    <row r="32000" spans="1:2" x14ac:dyDescent="0.25">
      <c r="A32000" s="5" t="s">
        <v>32100</v>
      </c>
      <c r="B32000" s="5" t="s">
        <v>12193</v>
      </c>
    </row>
    <row r="32001" spans="1:2" x14ac:dyDescent="0.25">
      <c r="A32001" s="5" t="s">
        <v>32101</v>
      </c>
      <c r="B32001" s="5" t="s">
        <v>12193</v>
      </c>
    </row>
    <row r="32002" spans="1:2" x14ac:dyDescent="0.25">
      <c r="A32002" s="5" t="s">
        <v>32102</v>
      </c>
      <c r="B32002" s="5" t="s">
        <v>12193</v>
      </c>
    </row>
    <row r="32003" spans="1:2" x14ac:dyDescent="0.25">
      <c r="A32003" s="5" t="s">
        <v>32103</v>
      </c>
      <c r="B32003" s="5" t="s">
        <v>12193</v>
      </c>
    </row>
    <row r="32004" spans="1:2" x14ac:dyDescent="0.25">
      <c r="A32004" s="5" t="s">
        <v>32104</v>
      </c>
      <c r="B32004" s="5" t="s">
        <v>12193</v>
      </c>
    </row>
    <row r="32005" spans="1:2" x14ac:dyDescent="0.25">
      <c r="A32005" s="5" t="s">
        <v>32105</v>
      </c>
      <c r="B32005" s="5" t="s">
        <v>12193</v>
      </c>
    </row>
    <row r="32006" spans="1:2" x14ac:dyDescent="0.25">
      <c r="A32006" s="5" t="s">
        <v>32106</v>
      </c>
      <c r="B32006" s="5" t="s">
        <v>12193</v>
      </c>
    </row>
    <row r="32007" spans="1:2" x14ac:dyDescent="0.25">
      <c r="A32007" s="5" t="s">
        <v>32107</v>
      </c>
      <c r="B32007" s="5" t="s">
        <v>12193</v>
      </c>
    </row>
    <row r="32008" spans="1:2" x14ac:dyDescent="0.25">
      <c r="A32008" s="5" t="s">
        <v>32108</v>
      </c>
      <c r="B32008" s="5" t="s">
        <v>12193</v>
      </c>
    </row>
    <row r="32009" spans="1:2" x14ac:dyDescent="0.25">
      <c r="A32009" s="5" t="s">
        <v>32109</v>
      </c>
      <c r="B32009" s="5" t="s">
        <v>12193</v>
      </c>
    </row>
    <row r="32010" spans="1:2" x14ac:dyDescent="0.25">
      <c r="A32010" s="5" t="s">
        <v>32110</v>
      </c>
      <c r="B32010" s="5" t="s">
        <v>12193</v>
      </c>
    </row>
    <row r="32011" spans="1:2" x14ac:dyDescent="0.25">
      <c r="A32011" s="5" t="s">
        <v>32111</v>
      </c>
      <c r="B32011" s="5" t="s">
        <v>12193</v>
      </c>
    </row>
    <row r="32012" spans="1:2" x14ac:dyDescent="0.25">
      <c r="A32012" s="5" t="s">
        <v>32112</v>
      </c>
      <c r="B32012" s="5" t="s">
        <v>12193</v>
      </c>
    </row>
    <row r="32013" spans="1:2" x14ac:dyDescent="0.25">
      <c r="A32013" s="5" t="s">
        <v>32113</v>
      </c>
      <c r="B32013" s="5" t="s">
        <v>12193</v>
      </c>
    </row>
    <row r="32014" spans="1:2" x14ac:dyDescent="0.25">
      <c r="A32014" s="5" t="s">
        <v>32114</v>
      </c>
      <c r="B32014" s="5" t="s">
        <v>12193</v>
      </c>
    </row>
    <row r="32015" spans="1:2" x14ac:dyDescent="0.25">
      <c r="A32015" s="5" t="s">
        <v>32115</v>
      </c>
      <c r="B32015" s="5" t="s">
        <v>12193</v>
      </c>
    </row>
    <row r="32016" spans="1:2" x14ac:dyDescent="0.25">
      <c r="A32016" s="5" t="s">
        <v>32116</v>
      </c>
      <c r="B32016" s="5" t="s">
        <v>12193</v>
      </c>
    </row>
    <row r="32017" spans="1:2" x14ac:dyDescent="0.25">
      <c r="A32017" s="5" t="s">
        <v>32117</v>
      </c>
      <c r="B32017" s="5" t="s">
        <v>12193</v>
      </c>
    </row>
    <row r="32018" spans="1:2" x14ac:dyDescent="0.25">
      <c r="A32018" s="5" t="s">
        <v>32118</v>
      </c>
      <c r="B32018" s="5" t="s">
        <v>12193</v>
      </c>
    </row>
    <row r="32019" spans="1:2" x14ac:dyDescent="0.25">
      <c r="A32019" s="5" t="s">
        <v>32119</v>
      </c>
      <c r="B32019" s="5" t="s">
        <v>12193</v>
      </c>
    </row>
    <row r="32020" spans="1:2" x14ac:dyDescent="0.25">
      <c r="A32020" s="5" t="s">
        <v>32120</v>
      </c>
      <c r="B32020" s="5" t="s">
        <v>12193</v>
      </c>
    </row>
    <row r="32021" spans="1:2" x14ac:dyDescent="0.25">
      <c r="A32021" s="5" t="s">
        <v>32121</v>
      </c>
      <c r="B32021" s="5" t="s">
        <v>12193</v>
      </c>
    </row>
    <row r="32022" spans="1:2" x14ac:dyDescent="0.25">
      <c r="A32022" s="5" t="s">
        <v>32122</v>
      </c>
      <c r="B32022" s="5" t="s">
        <v>12193</v>
      </c>
    </row>
    <row r="32023" spans="1:2" x14ac:dyDescent="0.25">
      <c r="A32023" s="5" t="s">
        <v>32123</v>
      </c>
      <c r="B32023" s="5" t="s">
        <v>12193</v>
      </c>
    </row>
    <row r="32024" spans="1:2" x14ac:dyDescent="0.25">
      <c r="A32024" s="5" t="s">
        <v>32124</v>
      </c>
      <c r="B32024" s="5" t="s">
        <v>12193</v>
      </c>
    </row>
    <row r="32025" spans="1:2" x14ac:dyDescent="0.25">
      <c r="A32025" s="5" t="s">
        <v>32125</v>
      </c>
      <c r="B32025" s="5" t="s">
        <v>12193</v>
      </c>
    </row>
    <row r="32026" spans="1:2" x14ac:dyDescent="0.25">
      <c r="A32026" s="5" t="s">
        <v>32126</v>
      </c>
      <c r="B32026" s="5" t="s">
        <v>12193</v>
      </c>
    </row>
    <row r="32027" spans="1:2" x14ac:dyDescent="0.25">
      <c r="A32027" s="5" t="s">
        <v>32127</v>
      </c>
      <c r="B32027" s="5" t="s">
        <v>12193</v>
      </c>
    </row>
    <row r="32028" spans="1:2" x14ac:dyDescent="0.25">
      <c r="A32028" s="5" t="s">
        <v>32128</v>
      </c>
      <c r="B32028" s="5" t="s">
        <v>12193</v>
      </c>
    </row>
    <row r="32029" spans="1:2" x14ac:dyDescent="0.25">
      <c r="A32029" s="5" t="s">
        <v>32129</v>
      </c>
      <c r="B32029" s="5" t="s">
        <v>12193</v>
      </c>
    </row>
    <row r="32030" spans="1:2" x14ac:dyDescent="0.25">
      <c r="A32030" s="5" t="s">
        <v>32130</v>
      </c>
      <c r="B32030" s="5" t="s">
        <v>12193</v>
      </c>
    </row>
    <row r="32031" spans="1:2" x14ac:dyDescent="0.25">
      <c r="A32031" s="5" t="s">
        <v>32131</v>
      </c>
      <c r="B32031" s="5" t="s">
        <v>12193</v>
      </c>
    </row>
    <row r="32032" spans="1:2" x14ac:dyDescent="0.25">
      <c r="A32032" s="5" t="s">
        <v>32132</v>
      </c>
      <c r="B32032" s="5" t="s">
        <v>12193</v>
      </c>
    </row>
    <row r="32033" spans="1:2" x14ac:dyDescent="0.25">
      <c r="A32033" s="5" t="s">
        <v>32133</v>
      </c>
      <c r="B32033" s="5" t="s">
        <v>12193</v>
      </c>
    </row>
    <row r="32034" spans="1:2" x14ac:dyDescent="0.25">
      <c r="A32034" s="5" t="s">
        <v>32134</v>
      </c>
      <c r="B32034" s="5" t="s">
        <v>12193</v>
      </c>
    </row>
    <row r="32035" spans="1:2" x14ac:dyDescent="0.25">
      <c r="A32035" s="5" t="s">
        <v>32135</v>
      </c>
      <c r="B32035" s="5" t="s">
        <v>12193</v>
      </c>
    </row>
    <row r="32036" spans="1:2" x14ac:dyDescent="0.25">
      <c r="A32036" s="5" t="s">
        <v>32136</v>
      </c>
      <c r="B32036" s="5" t="s">
        <v>12193</v>
      </c>
    </row>
    <row r="32037" spans="1:2" x14ac:dyDescent="0.25">
      <c r="A32037" s="5" t="s">
        <v>32137</v>
      </c>
      <c r="B32037" s="5" t="s">
        <v>12193</v>
      </c>
    </row>
    <row r="32038" spans="1:2" x14ac:dyDescent="0.25">
      <c r="A32038" s="5" t="s">
        <v>32138</v>
      </c>
      <c r="B32038" s="5" t="s">
        <v>12193</v>
      </c>
    </row>
    <row r="32039" spans="1:2" x14ac:dyDescent="0.25">
      <c r="A32039" s="5" t="s">
        <v>32139</v>
      </c>
      <c r="B32039" s="5" t="s">
        <v>12193</v>
      </c>
    </row>
    <row r="32040" spans="1:2" x14ac:dyDescent="0.25">
      <c r="A32040" s="5" t="s">
        <v>32140</v>
      </c>
      <c r="B32040" s="5" t="s">
        <v>12193</v>
      </c>
    </row>
    <row r="32041" spans="1:2" x14ac:dyDescent="0.25">
      <c r="A32041" s="5" t="s">
        <v>32141</v>
      </c>
      <c r="B32041" s="5" t="s">
        <v>12193</v>
      </c>
    </row>
    <row r="32042" spans="1:2" x14ac:dyDescent="0.25">
      <c r="A32042" s="5" t="s">
        <v>32142</v>
      </c>
      <c r="B32042" s="5" t="s">
        <v>12193</v>
      </c>
    </row>
    <row r="32043" spans="1:2" x14ac:dyDescent="0.25">
      <c r="A32043" s="5" t="s">
        <v>32143</v>
      </c>
      <c r="B32043" s="5" t="s">
        <v>12193</v>
      </c>
    </row>
    <row r="32044" spans="1:2" x14ac:dyDescent="0.25">
      <c r="A32044" s="5" t="s">
        <v>32144</v>
      </c>
      <c r="B32044" s="5" t="s">
        <v>12193</v>
      </c>
    </row>
    <row r="32045" spans="1:2" x14ac:dyDescent="0.25">
      <c r="A32045" s="5" t="s">
        <v>32145</v>
      </c>
      <c r="B32045" s="5" t="s">
        <v>12193</v>
      </c>
    </row>
    <row r="32046" spans="1:2" x14ac:dyDescent="0.25">
      <c r="A32046" s="5" t="s">
        <v>32146</v>
      </c>
      <c r="B32046" s="5" t="s">
        <v>12193</v>
      </c>
    </row>
    <row r="32047" spans="1:2" x14ac:dyDescent="0.25">
      <c r="A32047" s="5" t="s">
        <v>32147</v>
      </c>
      <c r="B32047" s="5" t="s">
        <v>12193</v>
      </c>
    </row>
    <row r="32048" spans="1:2" x14ac:dyDescent="0.25">
      <c r="A32048" s="5" t="s">
        <v>32148</v>
      </c>
      <c r="B32048" s="5" t="s">
        <v>12193</v>
      </c>
    </row>
    <row r="32049" spans="1:2" x14ac:dyDescent="0.25">
      <c r="A32049" s="5" t="s">
        <v>32149</v>
      </c>
      <c r="B32049" s="5" t="s">
        <v>12193</v>
      </c>
    </row>
    <row r="32050" spans="1:2" x14ac:dyDescent="0.25">
      <c r="A32050" s="5" t="s">
        <v>32150</v>
      </c>
      <c r="B32050" s="5" t="s">
        <v>12193</v>
      </c>
    </row>
    <row r="32051" spans="1:2" x14ac:dyDescent="0.25">
      <c r="A32051" s="5" t="s">
        <v>32151</v>
      </c>
      <c r="B32051" s="5" t="s">
        <v>12193</v>
      </c>
    </row>
    <row r="32052" spans="1:2" x14ac:dyDescent="0.25">
      <c r="A32052" s="5" t="s">
        <v>32152</v>
      </c>
      <c r="B32052" s="5" t="s">
        <v>12193</v>
      </c>
    </row>
    <row r="32053" spans="1:2" x14ac:dyDescent="0.25">
      <c r="A32053" s="5" t="s">
        <v>32153</v>
      </c>
      <c r="B32053" s="5" t="s">
        <v>12193</v>
      </c>
    </row>
    <row r="32054" spans="1:2" x14ac:dyDescent="0.25">
      <c r="A32054" s="5" t="s">
        <v>32154</v>
      </c>
      <c r="B32054" s="5" t="s">
        <v>12193</v>
      </c>
    </row>
    <row r="32055" spans="1:2" x14ac:dyDescent="0.25">
      <c r="A32055" s="5" t="s">
        <v>32155</v>
      </c>
      <c r="B32055" s="5" t="s">
        <v>12193</v>
      </c>
    </row>
    <row r="32056" spans="1:2" x14ac:dyDescent="0.25">
      <c r="A32056" s="5" t="s">
        <v>32156</v>
      </c>
      <c r="B32056" s="5" t="s">
        <v>12193</v>
      </c>
    </row>
    <row r="32057" spans="1:2" x14ac:dyDescent="0.25">
      <c r="A32057" s="5" t="s">
        <v>32157</v>
      </c>
      <c r="B32057" s="5" t="s">
        <v>12193</v>
      </c>
    </row>
    <row r="32058" spans="1:2" x14ac:dyDescent="0.25">
      <c r="A32058" s="5" t="s">
        <v>32158</v>
      </c>
      <c r="B32058" s="5" t="s">
        <v>12193</v>
      </c>
    </row>
    <row r="32059" spans="1:2" x14ac:dyDescent="0.25">
      <c r="A32059" s="5" t="s">
        <v>32159</v>
      </c>
      <c r="B32059" s="5" t="s">
        <v>12193</v>
      </c>
    </row>
    <row r="32060" spans="1:2" x14ac:dyDescent="0.25">
      <c r="A32060" s="5" t="s">
        <v>32160</v>
      </c>
      <c r="B32060" s="5" t="s">
        <v>12193</v>
      </c>
    </row>
    <row r="32061" spans="1:2" x14ac:dyDescent="0.25">
      <c r="A32061" s="5" t="s">
        <v>32161</v>
      </c>
      <c r="B32061" s="5" t="s">
        <v>12193</v>
      </c>
    </row>
    <row r="32062" spans="1:2" x14ac:dyDescent="0.25">
      <c r="A32062" s="5" t="s">
        <v>32162</v>
      </c>
      <c r="B32062" s="5" t="s">
        <v>12193</v>
      </c>
    </row>
    <row r="32063" spans="1:2" x14ac:dyDescent="0.25">
      <c r="A32063" s="5" t="s">
        <v>32163</v>
      </c>
      <c r="B32063" s="5" t="s">
        <v>12193</v>
      </c>
    </row>
    <row r="32064" spans="1:2" x14ac:dyDescent="0.25">
      <c r="A32064" s="5" t="s">
        <v>32164</v>
      </c>
      <c r="B32064" s="5" t="s">
        <v>12193</v>
      </c>
    </row>
    <row r="32065" spans="1:2" x14ac:dyDescent="0.25">
      <c r="A32065" s="5" t="s">
        <v>32165</v>
      </c>
      <c r="B32065" s="5" t="s">
        <v>12193</v>
      </c>
    </row>
    <row r="32066" spans="1:2" x14ac:dyDescent="0.25">
      <c r="A32066" s="5" t="s">
        <v>32166</v>
      </c>
      <c r="B32066" s="5" t="s">
        <v>12193</v>
      </c>
    </row>
    <row r="32067" spans="1:2" x14ac:dyDescent="0.25">
      <c r="A32067" s="5" t="s">
        <v>32167</v>
      </c>
      <c r="B32067" s="5" t="s">
        <v>12193</v>
      </c>
    </row>
    <row r="32068" spans="1:2" x14ac:dyDescent="0.25">
      <c r="A32068" s="5" t="s">
        <v>32168</v>
      </c>
      <c r="B32068" s="5" t="s">
        <v>12193</v>
      </c>
    </row>
    <row r="32069" spans="1:2" x14ac:dyDescent="0.25">
      <c r="A32069" s="5" t="s">
        <v>32169</v>
      </c>
      <c r="B32069" s="5" t="s">
        <v>12193</v>
      </c>
    </row>
    <row r="32070" spans="1:2" x14ac:dyDescent="0.25">
      <c r="A32070" s="5" t="s">
        <v>32170</v>
      </c>
      <c r="B32070" s="5" t="s">
        <v>12193</v>
      </c>
    </row>
    <row r="32071" spans="1:2" x14ac:dyDescent="0.25">
      <c r="A32071" s="5" t="s">
        <v>32171</v>
      </c>
      <c r="B32071" s="5" t="s">
        <v>12193</v>
      </c>
    </row>
    <row r="32072" spans="1:2" x14ac:dyDescent="0.25">
      <c r="A32072" s="5" t="s">
        <v>32172</v>
      </c>
      <c r="B32072" s="5" t="s">
        <v>12193</v>
      </c>
    </row>
    <row r="32073" spans="1:2" x14ac:dyDescent="0.25">
      <c r="A32073" s="5" t="s">
        <v>32173</v>
      </c>
      <c r="B32073" s="5" t="s">
        <v>12193</v>
      </c>
    </row>
    <row r="32074" spans="1:2" x14ac:dyDescent="0.25">
      <c r="A32074" s="5" t="s">
        <v>32174</v>
      </c>
      <c r="B32074" s="5" t="s">
        <v>12193</v>
      </c>
    </row>
    <row r="32075" spans="1:2" x14ac:dyDescent="0.25">
      <c r="A32075" s="5" t="s">
        <v>32175</v>
      </c>
      <c r="B32075" s="5" t="s">
        <v>12193</v>
      </c>
    </row>
    <row r="32076" spans="1:2" x14ac:dyDescent="0.25">
      <c r="A32076" s="5" t="s">
        <v>32176</v>
      </c>
      <c r="B32076" s="5" t="s">
        <v>12193</v>
      </c>
    </row>
    <row r="32077" spans="1:2" x14ac:dyDescent="0.25">
      <c r="A32077" s="5" t="s">
        <v>32177</v>
      </c>
      <c r="B32077" s="5" t="s">
        <v>12193</v>
      </c>
    </row>
    <row r="32078" spans="1:2" x14ac:dyDescent="0.25">
      <c r="A32078" s="5" t="s">
        <v>32178</v>
      </c>
      <c r="B32078" s="5" t="s">
        <v>12193</v>
      </c>
    </row>
    <row r="32079" spans="1:2" x14ac:dyDescent="0.25">
      <c r="A32079" s="5" t="s">
        <v>32179</v>
      </c>
      <c r="B32079" s="5" t="s">
        <v>12193</v>
      </c>
    </row>
    <row r="32080" spans="1:2" x14ac:dyDescent="0.25">
      <c r="A32080" s="5" t="s">
        <v>32180</v>
      </c>
      <c r="B32080" s="5" t="s">
        <v>12193</v>
      </c>
    </row>
    <row r="32081" spans="1:2" x14ac:dyDescent="0.25">
      <c r="A32081" s="5" t="s">
        <v>32181</v>
      </c>
      <c r="B32081" s="5" t="s">
        <v>12193</v>
      </c>
    </row>
    <row r="32082" spans="1:2" x14ac:dyDescent="0.25">
      <c r="A32082" s="5" t="s">
        <v>32182</v>
      </c>
      <c r="B32082" s="5" t="s">
        <v>12193</v>
      </c>
    </row>
    <row r="32083" spans="1:2" x14ac:dyDescent="0.25">
      <c r="A32083" s="5" t="s">
        <v>32183</v>
      </c>
      <c r="B32083" s="5" t="s">
        <v>12193</v>
      </c>
    </row>
    <row r="32084" spans="1:2" x14ac:dyDescent="0.25">
      <c r="A32084" s="5" t="s">
        <v>32184</v>
      </c>
      <c r="B32084" s="5" t="s">
        <v>12193</v>
      </c>
    </row>
    <row r="32085" spans="1:2" x14ac:dyDescent="0.25">
      <c r="A32085" s="5" t="s">
        <v>32185</v>
      </c>
      <c r="B32085" s="5" t="s">
        <v>12193</v>
      </c>
    </row>
    <row r="32086" spans="1:2" x14ac:dyDescent="0.25">
      <c r="A32086" s="5" t="s">
        <v>32186</v>
      </c>
      <c r="B32086" s="5" t="s">
        <v>12193</v>
      </c>
    </row>
    <row r="32087" spans="1:2" x14ac:dyDescent="0.25">
      <c r="A32087" s="5" t="s">
        <v>32187</v>
      </c>
      <c r="B32087" s="5" t="s">
        <v>12193</v>
      </c>
    </row>
    <row r="32088" spans="1:2" x14ac:dyDescent="0.25">
      <c r="A32088" s="5" t="s">
        <v>32188</v>
      </c>
      <c r="B32088" s="5" t="s">
        <v>12193</v>
      </c>
    </row>
    <row r="32089" spans="1:2" x14ac:dyDescent="0.25">
      <c r="A32089" s="5" t="s">
        <v>32189</v>
      </c>
      <c r="B32089" s="5" t="s">
        <v>12193</v>
      </c>
    </row>
    <row r="32090" spans="1:2" x14ac:dyDescent="0.25">
      <c r="A32090" s="5" t="s">
        <v>32190</v>
      </c>
      <c r="B32090" s="5" t="s">
        <v>12193</v>
      </c>
    </row>
    <row r="32091" spans="1:2" x14ac:dyDescent="0.25">
      <c r="A32091" s="5" t="s">
        <v>32191</v>
      </c>
      <c r="B32091" s="5" t="s">
        <v>12193</v>
      </c>
    </row>
    <row r="32092" spans="1:2" x14ac:dyDescent="0.25">
      <c r="A32092" s="5" t="s">
        <v>32192</v>
      </c>
      <c r="B32092" s="5" t="s">
        <v>12193</v>
      </c>
    </row>
    <row r="32093" spans="1:2" x14ac:dyDescent="0.25">
      <c r="A32093" s="5" t="s">
        <v>32193</v>
      </c>
      <c r="B32093" s="5" t="s">
        <v>12193</v>
      </c>
    </row>
    <row r="32094" spans="1:2" x14ac:dyDescent="0.25">
      <c r="A32094" s="5" t="s">
        <v>32194</v>
      </c>
      <c r="B32094" s="5" t="s">
        <v>12193</v>
      </c>
    </row>
    <row r="32095" spans="1:2" x14ac:dyDescent="0.25">
      <c r="A32095" s="5" t="s">
        <v>32195</v>
      </c>
      <c r="B32095" s="5" t="s">
        <v>12193</v>
      </c>
    </row>
    <row r="32096" spans="1:2" x14ac:dyDescent="0.25">
      <c r="A32096" s="5" t="s">
        <v>32196</v>
      </c>
      <c r="B32096" s="5" t="s">
        <v>12193</v>
      </c>
    </row>
    <row r="32097" spans="1:2" x14ac:dyDescent="0.25">
      <c r="A32097" s="5" t="s">
        <v>32197</v>
      </c>
      <c r="B32097" s="5" t="s">
        <v>12193</v>
      </c>
    </row>
    <row r="32098" spans="1:2" x14ac:dyDescent="0.25">
      <c r="A32098" s="5" t="s">
        <v>32198</v>
      </c>
      <c r="B32098" s="5" t="s">
        <v>12193</v>
      </c>
    </row>
    <row r="32099" spans="1:2" x14ac:dyDescent="0.25">
      <c r="A32099" s="5" t="s">
        <v>32199</v>
      </c>
      <c r="B32099" s="5" t="s">
        <v>12193</v>
      </c>
    </row>
    <row r="32100" spans="1:2" x14ac:dyDescent="0.25">
      <c r="A32100" s="5" t="s">
        <v>32200</v>
      </c>
      <c r="B32100" s="5" t="s">
        <v>12193</v>
      </c>
    </row>
    <row r="32101" spans="1:2" x14ac:dyDescent="0.25">
      <c r="A32101" s="5" t="s">
        <v>32201</v>
      </c>
      <c r="B32101" s="5" t="s">
        <v>12193</v>
      </c>
    </row>
    <row r="32102" spans="1:2" x14ac:dyDescent="0.25">
      <c r="A32102" s="5" t="s">
        <v>32202</v>
      </c>
      <c r="B32102" s="5" t="s">
        <v>12193</v>
      </c>
    </row>
    <row r="32103" spans="1:2" x14ac:dyDescent="0.25">
      <c r="A32103" s="5" t="s">
        <v>32203</v>
      </c>
      <c r="B32103" s="5" t="s">
        <v>12193</v>
      </c>
    </row>
    <row r="32104" spans="1:2" x14ac:dyDescent="0.25">
      <c r="A32104" s="5" t="s">
        <v>32204</v>
      </c>
      <c r="B32104" s="5" t="s">
        <v>12193</v>
      </c>
    </row>
    <row r="32105" spans="1:2" x14ac:dyDescent="0.25">
      <c r="A32105" s="5" t="s">
        <v>32205</v>
      </c>
      <c r="B32105" s="5" t="s">
        <v>12193</v>
      </c>
    </row>
    <row r="32106" spans="1:2" x14ac:dyDescent="0.25">
      <c r="A32106" s="5" t="s">
        <v>32206</v>
      </c>
      <c r="B32106" s="5" t="s">
        <v>12193</v>
      </c>
    </row>
    <row r="32107" spans="1:2" x14ac:dyDescent="0.25">
      <c r="A32107" s="5" t="s">
        <v>32207</v>
      </c>
      <c r="B32107" s="5" t="s">
        <v>12193</v>
      </c>
    </row>
    <row r="32108" spans="1:2" x14ac:dyDescent="0.25">
      <c r="A32108" s="5" t="s">
        <v>32208</v>
      </c>
      <c r="B32108" s="5" t="s">
        <v>12193</v>
      </c>
    </row>
    <row r="32109" spans="1:2" x14ac:dyDescent="0.25">
      <c r="A32109" s="5" t="s">
        <v>32209</v>
      </c>
      <c r="B32109" s="5" t="s">
        <v>12193</v>
      </c>
    </row>
    <row r="32110" spans="1:2" x14ac:dyDescent="0.25">
      <c r="A32110" s="5" t="s">
        <v>32210</v>
      </c>
      <c r="B32110" s="5" t="s">
        <v>12193</v>
      </c>
    </row>
    <row r="32111" spans="1:2" x14ac:dyDescent="0.25">
      <c r="A32111" s="5" t="s">
        <v>32211</v>
      </c>
      <c r="B32111" s="5" t="s">
        <v>12193</v>
      </c>
    </row>
    <row r="32112" spans="1:2" x14ac:dyDescent="0.25">
      <c r="A32112" s="5" t="s">
        <v>32212</v>
      </c>
      <c r="B32112" s="5" t="s">
        <v>12193</v>
      </c>
    </row>
    <row r="32113" spans="1:2" x14ac:dyDescent="0.25">
      <c r="A32113" s="5" t="s">
        <v>32213</v>
      </c>
      <c r="B32113" s="5" t="s">
        <v>12193</v>
      </c>
    </row>
    <row r="32114" spans="1:2" x14ac:dyDescent="0.25">
      <c r="A32114" s="5" t="s">
        <v>32214</v>
      </c>
      <c r="B32114" s="5" t="s">
        <v>12193</v>
      </c>
    </row>
    <row r="32115" spans="1:2" x14ac:dyDescent="0.25">
      <c r="A32115" s="5" t="s">
        <v>32215</v>
      </c>
      <c r="B32115" s="5" t="s">
        <v>12193</v>
      </c>
    </row>
    <row r="32116" spans="1:2" x14ac:dyDescent="0.25">
      <c r="A32116" s="5" t="s">
        <v>32216</v>
      </c>
      <c r="B32116" s="5" t="s">
        <v>12193</v>
      </c>
    </row>
    <row r="32117" spans="1:2" x14ac:dyDescent="0.25">
      <c r="A32117" s="5" t="s">
        <v>32217</v>
      </c>
      <c r="B32117" s="5" t="s">
        <v>12193</v>
      </c>
    </row>
    <row r="32118" spans="1:2" x14ac:dyDescent="0.25">
      <c r="A32118" s="5" t="s">
        <v>32218</v>
      </c>
      <c r="B32118" s="5" t="s">
        <v>12193</v>
      </c>
    </row>
    <row r="32119" spans="1:2" x14ac:dyDescent="0.25">
      <c r="A32119" s="5" t="s">
        <v>32219</v>
      </c>
      <c r="B32119" s="5" t="s">
        <v>12193</v>
      </c>
    </row>
    <row r="32120" spans="1:2" x14ac:dyDescent="0.25">
      <c r="A32120" s="5" t="s">
        <v>32220</v>
      </c>
      <c r="B32120" s="5" t="s">
        <v>12193</v>
      </c>
    </row>
    <row r="32121" spans="1:2" x14ac:dyDescent="0.25">
      <c r="A32121" s="5" t="s">
        <v>32221</v>
      </c>
      <c r="B32121" s="5" t="s">
        <v>12193</v>
      </c>
    </row>
    <row r="32122" spans="1:2" x14ac:dyDescent="0.25">
      <c r="A32122" s="5" t="s">
        <v>32222</v>
      </c>
      <c r="B32122" s="5" t="s">
        <v>12193</v>
      </c>
    </row>
    <row r="32123" spans="1:2" x14ac:dyDescent="0.25">
      <c r="A32123" s="5" t="s">
        <v>32223</v>
      </c>
      <c r="B32123" s="5" t="s">
        <v>12193</v>
      </c>
    </row>
    <row r="32124" spans="1:2" x14ac:dyDescent="0.25">
      <c r="A32124" s="5" t="s">
        <v>32224</v>
      </c>
      <c r="B32124" s="5" t="s">
        <v>12193</v>
      </c>
    </row>
    <row r="32125" spans="1:2" x14ac:dyDescent="0.25">
      <c r="A32125" s="5" t="s">
        <v>32225</v>
      </c>
      <c r="B32125" s="5" t="s">
        <v>12193</v>
      </c>
    </row>
    <row r="32126" spans="1:2" x14ac:dyDescent="0.25">
      <c r="A32126" s="5" t="s">
        <v>32226</v>
      </c>
      <c r="B32126" s="5" t="s">
        <v>12193</v>
      </c>
    </row>
    <row r="32127" spans="1:2" x14ac:dyDescent="0.25">
      <c r="A32127" s="5" t="s">
        <v>32227</v>
      </c>
      <c r="B32127" s="5" t="s">
        <v>12193</v>
      </c>
    </row>
    <row r="32128" spans="1:2" x14ac:dyDescent="0.25">
      <c r="A32128" s="5" t="s">
        <v>32228</v>
      </c>
      <c r="B32128" s="5" t="s">
        <v>12193</v>
      </c>
    </row>
    <row r="32129" spans="1:2" x14ac:dyDescent="0.25">
      <c r="A32129" s="5" t="s">
        <v>32229</v>
      </c>
      <c r="B32129" s="5" t="s">
        <v>12193</v>
      </c>
    </row>
    <row r="32130" spans="1:2" x14ac:dyDescent="0.25">
      <c r="A32130" s="5" t="s">
        <v>32230</v>
      </c>
      <c r="B32130" s="5" t="s">
        <v>12193</v>
      </c>
    </row>
    <row r="32131" spans="1:2" x14ac:dyDescent="0.25">
      <c r="A32131" s="5" t="s">
        <v>32231</v>
      </c>
      <c r="B32131" s="5" t="s">
        <v>12193</v>
      </c>
    </row>
    <row r="32132" spans="1:2" x14ac:dyDescent="0.25">
      <c r="A32132" s="5" t="s">
        <v>32232</v>
      </c>
      <c r="B32132" s="5" t="s">
        <v>12193</v>
      </c>
    </row>
    <row r="32133" spans="1:2" x14ac:dyDescent="0.25">
      <c r="A32133" s="5" t="s">
        <v>32233</v>
      </c>
      <c r="B32133" s="5" t="s">
        <v>12193</v>
      </c>
    </row>
    <row r="32134" spans="1:2" x14ac:dyDescent="0.25">
      <c r="A32134" s="5" t="s">
        <v>32234</v>
      </c>
      <c r="B32134" s="5" t="s">
        <v>12193</v>
      </c>
    </row>
    <row r="32135" spans="1:2" x14ac:dyDescent="0.25">
      <c r="A32135" s="5" t="s">
        <v>32235</v>
      </c>
      <c r="B32135" s="5" t="s">
        <v>12193</v>
      </c>
    </row>
    <row r="32136" spans="1:2" x14ac:dyDescent="0.25">
      <c r="A32136" s="5" t="s">
        <v>32236</v>
      </c>
      <c r="B32136" s="5" t="s">
        <v>12193</v>
      </c>
    </row>
    <row r="32137" spans="1:2" x14ac:dyDescent="0.25">
      <c r="A32137" s="5" t="s">
        <v>32237</v>
      </c>
      <c r="B32137" s="5" t="s">
        <v>12193</v>
      </c>
    </row>
    <row r="32138" spans="1:2" x14ac:dyDescent="0.25">
      <c r="A32138" s="5" t="s">
        <v>32238</v>
      </c>
      <c r="B32138" s="5" t="s">
        <v>12193</v>
      </c>
    </row>
    <row r="32139" spans="1:2" x14ac:dyDescent="0.25">
      <c r="A32139" s="5" t="s">
        <v>32239</v>
      </c>
      <c r="B32139" s="5" t="s">
        <v>12193</v>
      </c>
    </row>
    <row r="32140" spans="1:2" x14ac:dyDescent="0.25">
      <c r="A32140" s="5" t="s">
        <v>32240</v>
      </c>
      <c r="B32140" s="5" t="s">
        <v>12193</v>
      </c>
    </row>
    <row r="32141" spans="1:2" x14ac:dyDescent="0.25">
      <c r="A32141" s="5" t="s">
        <v>32241</v>
      </c>
      <c r="B32141" s="5" t="s">
        <v>12193</v>
      </c>
    </row>
    <row r="32142" spans="1:2" x14ac:dyDescent="0.25">
      <c r="A32142" s="5" t="s">
        <v>32242</v>
      </c>
      <c r="B32142" s="5" t="s">
        <v>12193</v>
      </c>
    </row>
    <row r="32143" spans="1:2" x14ac:dyDescent="0.25">
      <c r="A32143" s="5" t="s">
        <v>32243</v>
      </c>
      <c r="B32143" s="5" t="s">
        <v>12193</v>
      </c>
    </row>
    <row r="32144" spans="1:2" x14ac:dyDescent="0.25">
      <c r="A32144" s="5" t="s">
        <v>32244</v>
      </c>
      <c r="B32144" s="5" t="s">
        <v>12193</v>
      </c>
    </row>
    <row r="32145" spans="1:2" x14ac:dyDescent="0.25">
      <c r="A32145" s="5" t="s">
        <v>32245</v>
      </c>
      <c r="B32145" s="5" t="s">
        <v>12193</v>
      </c>
    </row>
    <row r="32146" spans="1:2" x14ac:dyDescent="0.25">
      <c r="A32146" s="5" t="s">
        <v>32246</v>
      </c>
      <c r="B32146" s="5" t="s">
        <v>12193</v>
      </c>
    </row>
    <row r="32147" spans="1:2" x14ac:dyDescent="0.25">
      <c r="A32147" s="5" t="s">
        <v>32247</v>
      </c>
      <c r="B32147" s="5" t="s">
        <v>12193</v>
      </c>
    </row>
    <row r="32148" spans="1:2" x14ac:dyDescent="0.25">
      <c r="A32148" s="5" t="s">
        <v>32248</v>
      </c>
      <c r="B32148" s="5" t="s">
        <v>12193</v>
      </c>
    </row>
    <row r="32149" spans="1:2" x14ac:dyDescent="0.25">
      <c r="A32149" s="5" t="s">
        <v>32249</v>
      </c>
      <c r="B32149" s="5" t="s">
        <v>12193</v>
      </c>
    </row>
    <row r="32150" spans="1:2" x14ac:dyDescent="0.25">
      <c r="A32150" s="5" t="s">
        <v>32250</v>
      </c>
      <c r="B32150" s="5" t="s">
        <v>12193</v>
      </c>
    </row>
    <row r="32151" spans="1:2" x14ac:dyDescent="0.25">
      <c r="A32151" s="5" t="s">
        <v>32251</v>
      </c>
      <c r="B32151" s="5" t="s">
        <v>12193</v>
      </c>
    </row>
    <row r="32152" spans="1:2" x14ac:dyDescent="0.25">
      <c r="A32152" s="5" t="s">
        <v>32252</v>
      </c>
      <c r="B32152" s="5" t="s">
        <v>12193</v>
      </c>
    </row>
    <row r="32153" spans="1:2" x14ac:dyDescent="0.25">
      <c r="A32153" s="5" t="s">
        <v>32253</v>
      </c>
      <c r="B32153" s="5" t="s">
        <v>12193</v>
      </c>
    </row>
    <row r="32154" spans="1:2" x14ac:dyDescent="0.25">
      <c r="A32154" s="5" t="s">
        <v>32254</v>
      </c>
      <c r="B32154" s="5" t="s">
        <v>12193</v>
      </c>
    </row>
    <row r="32155" spans="1:2" x14ac:dyDescent="0.25">
      <c r="A32155" s="5" t="s">
        <v>32255</v>
      </c>
      <c r="B32155" s="5" t="s">
        <v>12193</v>
      </c>
    </row>
    <row r="32156" spans="1:2" x14ac:dyDescent="0.25">
      <c r="A32156" s="5" t="s">
        <v>32256</v>
      </c>
      <c r="B32156" s="5" t="s">
        <v>12193</v>
      </c>
    </row>
    <row r="32157" spans="1:2" x14ac:dyDescent="0.25">
      <c r="A32157" s="5" t="s">
        <v>32257</v>
      </c>
      <c r="B32157" s="5" t="s">
        <v>12193</v>
      </c>
    </row>
    <row r="32158" spans="1:2" x14ac:dyDescent="0.25">
      <c r="A32158" s="5" t="s">
        <v>32258</v>
      </c>
      <c r="B32158" s="5" t="s">
        <v>12193</v>
      </c>
    </row>
    <row r="32159" spans="1:2" x14ac:dyDescent="0.25">
      <c r="A32159" s="5" t="s">
        <v>32259</v>
      </c>
      <c r="B32159" s="5" t="s">
        <v>12193</v>
      </c>
    </row>
    <row r="32160" spans="1:2" x14ac:dyDescent="0.25">
      <c r="A32160" s="5" t="s">
        <v>32260</v>
      </c>
      <c r="B32160" s="5" t="s">
        <v>12193</v>
      </c>
    </row>
    <row r="32161" spans="1:2" x14ac:dyDescent="0.25">
      <c r="A32161" s="5" t="s">
        <v>32261</v>
      </c>
      <c r="B32161" s="5" t="s">
        <v>12193</v>
      </c>
    </row>
    <row r="32162" spans="1:2" x14ac:dyDescent="0.25">
      <c r="A32162" s="5" t="s">
        <v>32262</v>
      </c>
      <c r="B32162" s="5" t="s">
        <v>12193</v>
      </c>
    </row>
    <row r="32163" spans="1:2" x14ac:dyDescent="0.25">
      <c r="A32163" s="5" t="s">
        <v>32263</v>
      </c>
      <c r="B32163" s="5" t="s">
        <v>12193</v>
      </c>
    </row>
    <row r="32164" spans="1:2" x14ac:dyDescent="0.25">
      <c r="A32164" s="5" t="s">
        <v>32264</v>
      </c>
      <c r="B32164" s="5" t="s">
        <v>12193</v>
      </c>
    </row>
    <row r="32165" spans="1:2" x14ac:dyDescent="0.25">
      <c r="A32165" s="5" t="s">
        <v>32265</v>
      </c>
      <c r="B32165" s="5" t="s">
        <v>12193</v>
      </c>
    </row>
    <row r="32166" spans="1:2" x14ac:dyDescent="0.25">
      <c r="A32166" s="5" t="s">
        <v>32266</v>
      </c>
      <c r="B32166" s="5" t="s">
        <v>12193</v>
      </c>
    </row>
    <row r="32167" spans="1:2" x14ac:dyDescent="0.25">
      <c r="A32167" s="5" t="s">
        <v>32267</v>
      </c>
      <c r="B32167" s="5" t="s">
        <v>12193</v>
      </c>
    </row>
    <row r="32168" spans="1:2" x14ac:dyDescent="0.25">
      <c r="A32168" s="5" t="s">
        <v>32268</v>
      </c>
      <c r="B32168" s="5" t="s">
        <v>12193</v>
      </c>
    </row>
    <row r="32169" spans="1:2" x14ac:dyDescent="0.25">
      <c r="A32169" s="5" t="s">
        <v>32269</v>
      </c>
      <c r="B32169" s="5" t="s">
        <v>12193</v>
      </c>
    </row>
    <row r="32170" spans="1:2" x14ac:dyDescent="0.25">
      <c r="A32170" s="5" t="s">
        <v>32270</v>
      </c>
      <c r="B32170" s="5" t="s">
        <v>12193</v>
      </c>
    </row>
    <row r="32171" spans="1:2" x14ac:dyDescent="0.25">
      <c r="A32171" s="5" t="s">
        <v>32271</v>
      </c>
      <c r="B32171" s="5" t="s">
        <v>12193</v>
      </c>
    </row>
    <row r="32172" spans="1:2" x14ac:dyDescent="0.25">
      <c r="A32172" s="5" t="s">
        <v>32272</v>
      </c>
      <c r="B32172" s="5" t="s">
        <v>12193</v>
      </c>
    </row>
    <row r="32173" spans="1:2" x14ac:dyDescent="0.25">
      <c r="A32173" s="5" t="s">
        <v>32273</v>
      </c>
      <c r="B32173" s="5" t="s">
        <v>12193</v>
      </c>
    </row>
    <row r="32174" spans="1:2" x14ac:dyDescent="0.25">
      <c r="A32174" s="5" t="s">
        <v>32274</v>
      </c>
      <c r="B32174" s="5" t="s">
        <v>12193</v>
      </c>
    </row>
    <row r="32175" spans="1:2" x14ac:dyDescent="0.25">
      <c r="A32175" s="5" t="s">
        <v>32275</v>
      </c>
      <c r="B32175" s="5" t="s">
        <v>12193</v>
      </c>
    </row>
    <row r="32176" spans="1:2" x14ac:dyDescent="0.25">
      <c r="A32176" s="5" t="s">
        <v>32276</v>
      </c>
      <c r="B32176" s="5" t="s">
        <v>12193</v>
      </c>
    </row>
    <row r="32177" spans="1:2" x14ac:dyDescent="0.25">
      <c r="A32177" s="5" t="s">
        <v>32277</v>
      </c>
      <c r="B32177" s="5" t="s">
        <v>12193</v>
      </c>
    </row>
    <row r="32178" spans="1:2" x14ac:dyDescent="0.25">
      <c r="A32178" s="5" t="s">
        <v>32278</v>
      </c>
      <c r="B32178" s="5" t="s">
        <v>12193</v>
      </c>
    </row>
    <row r="32179" spans="1:2" x14ac:dyDescent="0.25">
      <c r="A32179" s="5" t="s">
        <v>32279</v>
      </c>
      <c r="B32179" s="5" t="s">
        <v>12193</v>
      </c>
    </row>
    <row r="32180" spans="1:2" x14ac:dyDescent="0.25">
      <c r="A32180" s="5" t="s">
        <v>32280</v>
      </c>
      <c r="B32180" s="5" t="s">
        <v>12193</v>
      </c>
    </row>
    <row r="32181" spans="1:2" x14ac:dyDescent="0.25">
      <c r="A32181" s="5" t="s">
        <v>32281</v>
      </c>
      <c r="B32181" s="5" t="s">
        <v>12193</v>
      </c>
    </row>
    <row r="32182" spans="1:2" x14ac:dyDescent="0.25">
      <c r="A32182" s="5" t="s">
        <v>32282</v>
      </c>
      <c r="B32182" s="5" t="s">
        <v>12193</v>
      </c>
    </row>
    <row r="32183" spans="1:2" x14ac:dyDescent="0.25">
      <c r="A32183" s="5" t="s">
        <v>32283</v>
      </c>
      <c r="B32183" s="5" t="s">
        <v>12193</v>
      </c>
    </row>
    <row r="32184" spans="1:2" x14ac:dyDescent="0.25">
      <c r="A32184" s="5" t="s">
        <v>32284</v>
      </c>
      <c r="B32184" s="5" t="s">
        <v>12193</v>
      </c>
    </row>
    <row r="32185" spans="1:2" x14ac:dyDescent="0.25">
      <c r="A32185" s="5" t="s">
        <v>32285</v>
      </c>
      <c r="B32185" s="5" t="s">
        <v>12193</v>
      </c>
    </row>
    <row r="32186" spans="1:2" x14ac:dyDescent="0.25">
      <c r="A32186" s="5" t="s">
        <v>32286</v>
      </c>
      <c r="B32186" s="5" t="s">
        <v>12193</v>
      </c>
    </row>
    <row r="32187" spans="1:2" x14ac:dyDescent="0.25">
      <c r="A32187" s="5" t="s">
        <v>32287</v>
      </c>
      <c r="B32187" s="5" t="s">
        <v>12193</v>
      </c>
    </row>
    <row r="32188" spans="1:2" x14ac:dyDescent="0.25">
      <c r="A32188" s="5" t="s">
        <v>32288</v>
      </c>
      <c r="B32188" s="5" t="s">
        <v>12193</v>
      </c>
    </row>
    <row r="32189" spans="1:2" x14ac:dyDescent="0.25">
      <c r="A32189" s="5" t="s">
        <v>32289</v>
      </c>
      <c r="B32189" s="5" t="s">
        <v>12193</v>
      </c>
    </row>
    <row r="32190" spans="1:2" x14ac:dyDescent="0.25">
      <c r="A32190" s="5" t="s">
        <v>32290</v>
      </c>
      <c r="B32190" s="5" t="s">
        <v>12193</v>
      </c>
    </row>
    <row r="32191" spans="1:2" x14ac:dyDescent="0.25">
      <c r="A32191" s="5" t="s">
        <v>32291</v>
      </c>
      <c r="B32191" s="5" t="s">
        <v>12193</v>
      </c>
    </row>
    <row r="32192" spans="1:2" x14ac:dyDescent="0.25">
      <c r="A32192" s="5" t="s">
        <v>32292</v>
      </c>
      <c r="B32192" s="5" t="s">
        <v>12193</v>
      </c>
    </row>
    <row r="32193" spans="1:2" x14ac:dyDescent="0.25">
      <c r="A32193" s="5" t="s">
        <v>32293</v>
      </c>
      <c r="B32193" s="5" t="s">
        <v>12193</v>
      </c>
    </row>
    <row r="32194" spans="1:2" x14ac:dyDescent="0.25">
      <c r="A32194" s="5" t="s">
        <v>32294</v>
      </c>
      <c r="B32194" s="5" t="s">
        <v>12193</v>
      </c>
    </row>
    <row r="32195" spans="1:2" x14ac:dyDescent="0.25">
      <c r="A32195" s="5" t="s">
        <v>32295</v>
      </c>
      <c r="B32195" s="5" t="s">
        <v>12193</v>
      </c>
    </row>
    <row r="32196" spans="1:2" x14ac:dyDescent="0.25">
      <c r="A32196" s="5" t="s">
        <v>32296</v>
      </c>
      <c r="B32196" s="5" t="s">
        <v>12193</v>
      </c>
    </row>
    <row r="32197" spans="1:2" x14ac:dyDescent="0.25">
      <c r="A32197" s="5" t="s">
        <v>32297</v>
      </c>
      <c r="B32197" s="5" t="s">
        <v>12193</v>
      </c>
    </row>
    <row r="32198" spans="1:2" x14ac:dyDescent="0.25">
      <c r="A32198" s="5" t="s">
        <v>32298</v>
      </c>
      <c r="B32198" s="5" t="s">
        <v>12193</v>
      </c>
    </row>
    <row r="32199" spans="1:2" x14ac:dyDescent="0.25">
      <c r="A32199" s="5" t="s">
        <v>32299</v>
      </c>
      <c r="B32199" s="5" t="s">
        <v>12193</v>
      </c>
    </row>
    <row r="32200" spans="1:2" x14ac:dyDescent="0.25">
      <c r="A32200" s="5" t="s">
        <v>32300</v>
      </c>
      <c r="B32200" s="5" t="s">
        <v>12193</v>
      </c>
    </row>
    <row r="32201" spans="1:2" x14ac:dyDescent="0.25">
      <c r="A32201" s="5" t="s">
        <v>32301</v>
      </c>
      <c r="B32201" s="5" t="s">
        <v>12193</v>
      </c>
    </row>
    <row r="32202" spans="1:2" x14ac:dyDescent="0.25">
      <c r="A32202" s="5" t="s">
        <v>32302</v>
      </c>
      <c r="B32202" s="5" t="s">
        <v>12193</v>
      </c>
    </row>
    <row r="32203" spans="1:2" x14ac:dyDescent="0.25">
      <c r="A32203" s="5" t="s">
        <v>32303</v>
      </c>
      <c r="B32203" s="5" t="s">
        <v>12193</v>
      </c>
    </row>
    <row r="32204" spans="1:2" x14ac:dyDescent="0.25">
      <c r="A32204" s="5" t="s">
        <v>32304</v>
      </c>
      <c r="B32204" s="5" t="s">
        <v>12193</v>
      </c>
    </row>
    <row r="32205" spans="1:2" x14ac:dyDescent="0.25">
      <c r="A32205" s="5" t="s">
        <v>32305</v>
      </c>
      <c r="B32205" s="5" t="s">
        <v>12193</v>
      </c>
    </row>
    <row r="32206" spans="1:2" x14ac:dyDescent="0.25">
      <c r="A32206" s="5" t="s">
        <v>32306</v>
      </c>
      <c r="B32206" s="5" t="s">
        <v>12193</v>
      </c>
    </row>
    <row r="32207" spans="1:2" x14ac:dyDescent="0.25">
      <c r="A32207" s="5" t="s">
        <v>32307</v>
      </c>
      <c r="B32207" s="5" t="s">
        <v>12193</v>
      </c>
    </row>
    <row r="32208" spans="1:2" x14ac:dyDescent="0.25">
      <c r="A32208" s="5" t="s">
        <v>32308</v>
      </c>
      <c r="B32208" s="5" t="s">
        <v>12193</v>
      </c>
    </row>
    <row r="32209" spans="1:2" x14ac:dyDescent="0.25">
      <c r="A32209" s="5" t="s">
        <v>32309</v>
      </c>
      <c r="B32209" s="5" t="s">
        <v>12193</v>
      </c>
    </row>
    <row r="32210" spans="1:2" x14ac:dyDescent="0.25">
      <c r="A32210" s="5" t="s">
        <v>32310</v>
      </c>
      <c r="B32210" s="5" t="s">
        <v>12193</v>
      </c>
    </row>
    <row r="32211" spans="1:2" x14ac:dyDescent="0.25">
      <c r="A32211" s="5" t="s">
        <v>32311</v>
      </c>
      <c r="B32211" s="5" t="s">
        <v>12193</v>
      </c>
    </row>
    <row r="32212" spans="1:2" x14ac:dyDescent="0.25">
      <c r="A32212" s="5" t="s">
        <v>32312</v>
      </c>
      <c r="B32212" s="5" t="s">
        <v>12193</v>
      </c>
    </row>
    <row r="32213" spans="1:2" x14ac:dyDescent="0.25">
      <c r="A32213" s="5" t="s">
        <v>32313</v>
      </c>
      <c r="B32213" s="5" t="s">
        <v>12193</v>
      </c>
    </row>
    <row r="32214" spans="1:2" x14ac:dyDescent="0.25">
      <c r="A32214" s="5" t="s">
        <v>32314</v>
      </c>
      <c r="B32214" s="5" t="s">
        <v>12193</v>
      </c>
    </row>
    <row r="32215" spans="1:2" x14ac:dyDescent="0.25">
      <c r="A32215" s="5" t="s">
        <v>32315</v>
      </c>
      <c r="B32215" s="5" t="s">
        <v>12193</v>
      </c>
    </row>
    <row r="32216" spans="1:2" x14ac:dyDescent="0.25">
      <c r="A32216" s="5" t="s">
        <v>32316</v>
      </c>
      <c r="B32216" s="5" t="s">
        <v>12193</v>
      </c>
    </row>
    <row r="32217" spans="1:2" x14ac:dyDescent="0.25">
      <c r="A32217" s="5" t="s">
        <v>32317</v>
      </c>
      <c r="B32217" s="5" t="s">
        <v>12193</v>
      </c>
    </row>
    <row r="32218" spans="1:2" x14ac:dyDescent="0.25">
      <c r="A32218" s="5" t="s">
        <v>32318</v>
      </c>
      <c r="B32218" s="5" t="s">
        <v>12193</v>
      </c>
    </row>
    <row r="32219" spans="1:2" x14ac:dyDescent="0.25">
      <c r="A32219" s="5" t="s">
        <v>32319</v>
      </c>
      <c r="B32219" s="5" t="s">
        <v>12193</v>
      </c>
    </row>
    <row r="32220" spans="1:2" x14ac:dyDescent="0.25">
      <c r="A32220" s="5" t="s">
        <v>32320</v>
      </c>
      <c r="B32220" s="5" t="s">
        <v>12193</v>
      </c>
    </row>
    <row r="32221" spans="1:2" x14ac:dyDescent="0.25">
      <c r="A32221" s="5" t="s">
        <v>32321</v>
      </c>
      <c r="B32221" s="5" t="s">
        <v>12193</v>
      </c>
    </row>
    <row r="32222" spans="1:2" x14ac:dyDescent="0.25">
      <c r="A32222" s="5" t="s">
        <v>32322</v>
      </c>
      <c r="B32222" s="5" t="s">
        <v>12193</v>
      </c>
    </row>
    <row r="32223" spans="1:2" x14ac:dyDescent="0.25">
      <c r="A32223" s="5" t="s">
        <v>32323</v>
      </c>
      <c r="B32223" s="5" t="s">
        <v>12193</v>
      </c>
    </row>
    <row r="32224" spans="1:2" x14ac:dyDescent="0.25">
      <c r="A32224" s="5" t="s">
        <v>32324</v>
      </c>
      <c r="B32224" s="5" t="s">
        <v>12193</v>
      </c>
    </row>
    <row r="32225" spans="1:2" x14ac:dyDescent="0.25">
      <c r="A32225" s="5" t="s">
        <v>32325</v>
      </c>
      <c r="B32225" s="5" t="s">
        <v>12193</v>
      </c>
    </row>
    <row r="32226" spans="1:2" x14ac:dyDescent="0.25">
      <c r="A32226" s="5" t="s">
        <v>32326</v>
      </c>
      <c r="B32226" s="5" t="s">
        <v>12193</v>
      </c>
    </row>
    <row r="32227" spans="1:2" x14ac:dyDescent="0.25">
      <c r="A32227" s="5" t="s">
        <v>32327</v>
      </c>
      <c r="B32227" s="5" t="s">
        <v>12193</v>
      </c>
    </row>
    <row r="32228" spans="1:2" x14ac:dyDescent="0.25">
      <c r="A32228" s="5" t="s">
        <v>32328</v>
      </c>
      <c r="B32228" s="5" t="s">
        <v>12193</v>
      </c>
    </row>
    <row r="32229" spans="1:2" x14ac:dyDescent="0.25">
      <c r="A32229" s="5" t="s">
        <v>32329</v>
      </c>
      <c r="B32229" s="5" t="s">
        <v>12193</v>
      </c>
    </row>
    <row r="32230" spans="1:2" x14ac:dyDescent="0.25">
      <c r="A32230" s="5" t="s">
        <v>32330</v>
      </c>
      <c r="B32230" s="5" t="s">
        <v>12193</v>
      </c>
    </row>
    <row r="32231" spans="1:2" x14ac:dyDescent="0.25">
      <c r="A32231" s="5" t="s">
        <v>32331</v>
      </c>
      <c r="B32231" s="5" t="s">
        <v>12193</v>
      </c>
    </row>
    <row r="32232" spans="1:2" x14ac:dyDescent="0.25">
      <c r="A32232" s="5" t="s">
        <v>32332</v>
      </c>
      <c r="B32232" s="5" t="s">
        <v>12193</v>
      </c>
    </row>
    <row r="32233" spans="1:2" x14ac:dyDescent="0.25">
      <c r="A32233" s="5" t="s">
        <v>32333</v>
      </c>
      <c r="B32233" s="5" t="s">
        <v>12193</v>
      </c>
    </row>
    <row r="32234" spans="1:2" x14ac:dyDescent="0.25">
      <c r="A32234" s="5" t="s">
        <v>32334</v>
      </c>
      <c r="B32234" s="5" t="s">
        <v>12193</v>
      </c>
    </row>
    <row r="32235" spans="1:2" x14ac:dyDescent="0.25">
      <c r="A32235" s="5" t="s">
        <v>32335</v>
      </c>
      <c r="B32235" s="5" t="s">
        <v>12193</v>
      </c>
    </row>
    <row r="32236" spans="1:2" x14ac:dyDescent="0.25">
      <c r="A32236" s="5" t="s">
        <v>32336</v>
      </c>
      <c r="B32236" s="5" t="s">
        <v>12193</v>
      </c>
    </row>
    <row r="32237" spans="1:2" x14ac:dyDescent="0.25">
      <c r="A32237" s="5" t="s">
        <v>32337</v>
      </c>
      <c r="B32237" s="5" t="s">
        <v>12193</v>
      </c>
    </row>
    <row r="32238" spans="1:2" x14ac:dyDescent="0.25">
      <c r="A32238" s="5" t="s">
        <v>32338</v>
      </c>
      <c r="B32238" s="5" t="s">
        <v>12193</v>
      </c>
    </row>
    <row r="32239" spans="1:2" x14ac:dyDescent="0.25">
      <c r="A32239" s="5" t="s">
        <v>32339</v>
      </c>
      <c r="B32239" s="5" t="s">
        <v>12193</v>
      </c>
    </row>
    <row r="32240" spans="1:2" x14ac:dyDescent="0.25">
      <c r="A32240" s="5" t="s">
        <v>32340</v>
      </c>
      <c r="B32240" s="5" t="s">
        <v>12193</v>
      </c>
    </row>
    <row r="32241" spans="1:2" x14ac:dyDescent="0.25">
      <c r="A32241" s="5" t="s">
        <v>32341</v>
      </c>
      <c r="B32241" s="5" t="s">
        <v>12193</v>
      </c>
    </row>
    <row r="32242" spans="1:2" x14ac:dyDescent="0.25">
      <c r="A32242" s="5" t="s">
        <v>32342</v>
      </c>
      <c r="B32242" s="5" t="s">
        <v>12193</v>
      </c>
    </row>
    <row r="32243" spans="1:2" x14ac:dyDescent="0.25">
      <c r="A32243" s="5" t="s">
        <v>32343</v>
      </c>
      <c r="B32243" s="5" t="s">
        <v>12193</v>
      </c>
    </row>
    <row r="32244" spans="1:2" x14ac:dyDescent="0.25">
      <c r="A32244" s="5" t="s">
        <v>32344</v>
      </c>
      <c r="B32244" s="5" t="s">
        <v>12193</v>
      </c>
    </row>
    <row r="32245" spans="1:2" x14ac:dyDescent="0.25">
      <c r="A32245" s="5" t="s">
        <v>32345</v>
      </c>
      <c r="B32245" s="5" t="s">
        <v>12193</v>
      </c>
    </row>
    <row r="32246" spans="1:2" x14ac:dyDescent="0.25">
      <c r="A32246" s="5" t="s">
        <v>32346</v>
      </c>
      <c r="B32246" s="5" t="s">
        <v>12193</v>
      </c>
    </row>
    <row r="32247" spans="1:2" x14ac:dyDescent="0.25">
      <c r="A32247" s="5" t="s">
        <v>32347</v>
      </c>
      <c r="B32247" s="5" t="s">
        <v>12193</v>
      </c>
    </row>
    <row r="32248" spans="1:2" x14ac:dyDescent="0.25">
      <c r="A32248" s="5" t="s">
        <v>32348</v>
      </c>
      <c r="B32248" s="5" t="s">
        <v>12193</v>
      </c>
    </row>
    <row r="32249" spans="1:2" x14ac:dyDescent="0.25">
      <c r="A32249" s="5" t="s">
        <v>32349</v>
      </c>
      <c r="B32249" s="5" t="s">
        <v>12193</v>
      </c>
    </row>
    <row r="32250" spans="1:2" x14ac:dyDescent="0.25">
      <c r="A32250" s="5" t="s">
        <v>32350</v>
      </c>
      <c r="B32250" s="5" t="s">
        <v>12193</v>
      </c>
    </row>
    <row r="32251" spans="1:2" x14ac:dyDescent="0.25">
      <c r="A32251" s="5" t="s">
        <v>32351</v>
      </c>
      <c r="B32251" s="5" t="s">
        <v>12193</v>
      </c>
    </row>
    <row r="32252" spans="1:2" x14ac:dyDescent="0.25">
      <c r="A32252" s="5" t="s">
        <v>32352</v>
      </c>
      <c r="B32252" s="5" t="s">
        <v>12193</v>
      </c>
    </row>
    <row r="32253" spans="1:2" x14ac:dyDescent="0.25">
      <c r="A32253" s="5" t="s">
        <v>32353</v>
      </c>
      <c r="B32253" s="5" t="s">
        <v>12193</v>
      </c>
    </row>
    <row r="32254" spans="1:2" x14ac:dyDescent="0.25">
      <c r="A32254" s="5" t="s">
        <v>32354</v>
      </c>
      <c r="B32254" s="5" t="s">
        <v>12193</v>
      </c>
    </row>
    <row r="32255" spans="1:2" x14ac:dyDescent="0.25">
      <c r="A32255" s="5" t="s">
        <v>32355</v>
      </c>
      <c r="B32255" s="5" t="s">
        <v>12193</v>
      </c>
    </row>
    <row r="32256" spans="1:2" x14ac:dyDescent="0.25">
      <c r="A32256" s="5" t="s">
        <v>32356</v>
      </c>
      <c r="B32256" s="5" t="s">
        <v>12193</v>
      </c>
    </row>
    <row r="32257" spans="1:2" x14ac:dyDescent="0.25">
      <c r="A32257" s="5" t="s">
        <v>32357</v>
      </c>
      <c r="B32257" s="5" t="s">
        <v>12193</v>
      </c>
    </row>
    <row r="32258" spans="1:2" x14ac:dyDescent="0.25">
      <c r="A32258" s="5" t="s">
        <v>32358</v>
      </c>
      <c r="B32258" s="5" t="s">
        <v>12193</v>
      </c>
    </row>
    <row r="32259" spans="1:2" x14ac:dyDescent="0.25">
      <c r="A32259" s="5" t="s">
        <v>32359</v>
      </c>
      <c r="B32259" s="5" t="s">
        <v>12193</v>
      </c>
    </row>
    <row r="32260" spans="1:2" x14ac:dyDescent="0.25">
      <c r="A32260" s="5" t="s">
        <v>32360</v>
      </c>
      <c r="B32260" s="5" t="s">
        <v>12193</v>
      </c>
    </row>
    <row r="32261" spans="1:2" x14ac:dyDescent="0.25">
      <c r="A32261" s="5" t="s">
        <v>32361</v>
      </c>
      <c r="B32261" s="5" t="s">
        <v>12193</v>
      </c>
    </row>
    <row r="32262" spans="1:2" x14ac:dyDescent="0.25">
      <c r="A32262" s="5" t="s">
        <v>32362</v>
      </c>
      <c r="B32262" s="5" t="s">
        <v>12193</v>
      </c>
    </row>
    <row r="32263" spans="1:2" x14ac:dyDescent="0.25">
      <c r="A32263" s="5" t="s">
        <v>32363</v>
      </c>
      <c r="B32263" s="5" t="s">
        <v>12193</v>
      </c>
    </row>
    <row r="32264" spans="1:2" x14ac:dyDescent="0.25">
      <c r="A32264" s="5" t="s">
        <v>32364</v>
      </c>
      <c r="B32264" s="5" t="s">
        <v>12193</v>
      </c>
    </row>
    <row r="32265" spans="1:2" x14ac:dyDescent="0.25">
      <c r="A32265" s="5" t="s">
        <v>32365</v>
      </c>
      <c r="B32265" s="5" t="s">
        <v>12193</v>
      </c>
    </row>
    <row r="32266" spans="1:2" x14ac:dyDescent="0.25">
      <c r="A32266" s="5" t="s">
        <v>32366</v>
      </c>
      <c r="B32266" s="5" t="s">
        <v>12193</v>
      </c>
    </row>
    <row r="32267" spans="1:2" x14ac:dyDescent="0.25">
      <c r="A32267" s="5" t="s">
        <v>32367</v>
      </c>
      <c r="B32267" s="5" t="s">
        <v>12193</v>
      </c>
    </row>
    <row r="32268" spans="1:2" x14ac:dyDescent="0.25">
      <c r="A32268" s="5" t="s">
        <v>32368</v>
      </c>
      <c r="B32268" s="5" t="s">
        <v>12193</v>
      </c>
    </row>
    <row r="32269" spans="1:2" x14ac:dyDescent="0.25">
      <c r="A32269" s="5" t="s">
        <v>32369</v>
      </c>
      <c r="B32269" s="5" t="s">
        <v>12193</v>
      </c>
    </row>
    <row r="32270" spans="1:2" x14ac:dyDescent="0.25">
      <c r="A32270" s="5" t="s">
        <v>32370</v>
      </c>
      <c r="B32270" s="5" t="s">
        <v>12193</v>
      </c>
    </row>
    <row r="32271" spans="1:2" x14ac:dyDescent="0.25">
      <c r="A32271" s="5" t="s">
        <v>32371</v>
      </c>
      <c r="B32271" s="5" t="s">
        <v>12193</v>
      </c>
    </row>
    <row r="32272" spans="1:2" x14ac:dyDescent="0.25">
      <c r="A32272" s="5" t="s">
        <v>32372</v>
      </c>
      <c r="B32272" s="5" t="s">
        <v>12193</v>
      </c>
    </row>
    <row r="32273" spans="1:2" x14ac:dyDescent="0.25">
      <c r="A32273" s="5" t="s">
        <v>32373</v>
      </c>
      <c r="B32273" s="5" t="s">
        <v>12193</v>
      </c>
    </row>
    <row r="32274" spans="1:2" x14ac:dyDescent="0.25">
      <c r="A32274" s="5" t="s">
        <v>32374</v>
      </c>
      <c r="B32274" s="5" t="s">
        <v>12193</v>
      </c>
    </row>
    <row r="32275" spans="1:2" x14ac:dyDescent="0.25">
      <c r="A32275" s="5" t="s">
        <v>32375</v>
      </c>
      <c r="B32275" s="5" t="s">
        <v>12193</v>
      </c>
    </row>
    <row r="32276" spans="1:2" x14ac:dyDescent="0.25">
      <c r="A32276" s="5" t="s">
        <v>32376</v>
      </c>
      <c r="B32276" s="5" t="s">
        <v>12193</v>
      </c>
    </row>
    <row r="32277" spans="1:2" x14ac:dyDescent="0.25">
      <c r="A32277" s="5" t="s">
        <v>32377</v>
      </c>
      <c r="B32277" s="5" t="s">
        <v>12193</v>
      </c>
    </row>
    <row r="32278" spans="1:2" x14ac:dyDescent="0.25">
      <c r="A32278" s="5" t="s">
        <v>32378</v>
      </c>
      <c r="B32278" s="5" t="s">
        <v>12193</v>
      </c>
    </row>
    <row r="32279" spans="1:2" x14ac:dyDescent="0.25">
      <c r="A32279" s="5" t="s">
        <v>32379</v>
      </c>
      <c r="B32279" s="5" t="s">
        <v>12193</v>
      </c>
    </row>
    <row r="32280" spans="1:2" x14ac:dyDescent="0.25">
      <c r="A32280" s="5" t="s">
        <v>32380</v>
      </c>
      <c r="B32280" s="5" t="s">
        <v>12193</v>
      </c>
    </row>
    <row r="32281" spans="1:2" x14ac:dyDescent="0.25">
      <c r="A32281" s="5" t="s">
        <v>32381</v>
      </c>
      <c r="B32281" s="5" t="s">
        <v>12193</v>
      </c>
    </row>
    <row r="32282" spans="1:2" x14ac:dyDescent="0.25">
      <c r="A32282" s="5" t="s">
        <v>32382</v>
      </c>
      <c r="B32282" s="5" t="s">
        <v>12193</v>
      </c>
    </row>
    <row r="32283" spans="1:2" x14ac:dyDescent="0.25">
      <c r="A32283" s="5" t="s">
        <v>32383</v>
      </c>
      <c r="B32283" s="5" t="s">
        <v>12193</v>
      </c>
    </row>
    <row r="32284" spans="1:2" x14ac:dyDescent="0.25">
      <c r="A32284" s="5" t="s">
        <v>32384</v>
      </c>
      <c r="B32284" s="5" t="s">
        <v>12193</v>
      </c>
    </row>
    <row r="32285" spans="1:2" x14ac:dyDescent="0.25">
      <c r="A32285" s="5" t="s">
        <v>32385</v>
      </c>
      <c r="B32285" s="5" t="s">
        <v>12193</v>
      </c>
    </row>
    <row r="32286" spans="1:2" x14ac:dyDescent="0.25">
      <c r="A32286" s="5" t="s">
        <v>32386</v>
      </c>
      <c r="B32286" s="5" t="s">
        <v>12193</v>
      </c>
    </row>
    <row r="32287" spans="1:2" x14ac:dyDescent="0.25">
      <c r="A32287" s="5" t="s">
        <v>32387</v>
      </c>
      <c r="B32287" s="5" t="s">
        <v>12193</v>
      </c>
    </row>
    <row r="32288" spans="1:2" x14ac:dyDescent="0.25">
      <c r="A32288" s="5" t="s">
        <v>32388</v>
      </c>
      <c r="B32288" s="5" t="s">
        <v>12193</v>
      </c>
    </row>
    <row r="32289" spans="1:2" x14ac:dyDescent="0.25">
      <c r="A32289" s="5" t="s">
        <v>32389</v>
      </c>
      <c r="B32289" s="5" t="s">
        <v>12193</v>
      </c>
    </row>
    <row r="32290" spans="1:2" x14ac:dyDescent="0.25">
      <c r="A32290" s="5" t="s">
        <v>32390</v>
      </c>
      <c r="B32290" s="5" t="s">
        <v>12193</v>
      </c>
    </row>
    <row r="32291" spans="1:2" x14ac:dyDescent="0.25">
      <c r="A32291" s="5" t="s">
        <v>32391</v>
      </c>
      <c r="B32291" s="5" t="s">
        <v>12193</v>
      </c>
    </row>
    <row r="32292" spans="1:2" x14ac:dyDescent="0.25">
      <c r="A32292" s="5" t="s">
        <v>32392</v>
      </c>
      <c r="B32292" s="5" t="s">
        <v>12193</v>
      </c>
    </row>
    <row r="32293" spans="1:2" x14ac:dyDescent="0.25">
      <c r="A32293" s="5" t="s">
        <v>32393</v>
      </c>
      <c r="B32293" s="5" t="s">
        <v>12193</v>
      </c>
    </row>
    <row r="32294" spans="1:2" x14ac:dyDescent="0.25">
      <c r="A32294" s="5" t="s">
        <v>32394</v>
      </c>
      <c r="B32294" s="5" t="s">
        <v>12193</v>
      </c>
    </row>
    <row r="32295" spans="1:2" x14ac:dyDescent="0.25">
      <c r="A32295" s="5" t="s">
        <v>32395</v>
      </c>
      <c r="B32295" s="5" t="s">
        <v>12193</v>
      </c>
    </row>
    <row r="32296" spans="1:2" x14ac:dyDescent="0.25">
      <c r="A32296" s="5" t="s">
        <v>32396</v>
      </c>
      <c r="B32296" s="5" t="s">
        <v>12193</v>
      </c>
    </row>
    <row r="32297" spans="1:2" x14ac:dyDescent="0.25">
      <c r="A32297" s="5" t="s">
        <v>32397</v>
      </c>
      <c r="B32297" s="5" t="s">
        <v>12193</v>
      </c>
    </row>
    <row r="32298" spans="1:2" x14ac:dyDescent="0.25">
      <c r="A32298" s="5" t="s">
        <v>32398</v>
      </c>
      <c r="B32298" s="5" t="s">
        <v>12193</v>
      </c>
    </row>
    <row r="32299" spans="1:2" x14ac:dyDescent="0.25">
      <c r="A32299" s="5" t="s">
        <v>32399</v>
      </c>
      <c r="B32299" s="5" t="s">
        <v>12193</v>
      </c>
    </row>
    <row r="32300" spans="1:2" x14ac:dyDescent="0.25">
      <c r="A32300" s="5" t="s">
        <v>32400</v>
      </c>
      <c r="B32300" s="5" t="s">
        <v>12193</v>
      </c>
    </row>
    <row r="32301" spans="1:2" x14ac:dyDescent="0.25">
      <c r="A32301" s="5" t="s">
        <v>32401</v>
      </c>
      <c r="B32301" s="5" t="s">
        <v>12193</v>
      </c>
    </row>
    <row r="32302" spans="1:2" x14ac:dyDescent="0.25">
      <c r="A32302" s="5" t="s">
        <v>32402</v>
      </c>
      <c r="B32302" s="5" t="s">
        <v>12193</v>
      </c>
    </row>
    <row r="32303" spans="1:2" x14ac:dyDescent="0.25">
      <c r="A32303" s="5" t="s">
        <v>32403</v>
      </c>
      <c r="B32303" s="5" t="s">
        <v>12193</v>
      </c>
    </row>
    <row r="32304" spans="1:2" x14ac:dyDescent="0.25">
      <c r="A32304" s="5" t="s">
        <v>32404</v>
      </c>
      <c r="B32304" s="5" t="s">
        <v>12193</v>
      </c>
    </row>
    <row r="32305" spans="1:2" x14ac:dyDescent="0.25">
      <c r="A32305" s="5" t="s">
        <v>32405</v>
      </c>
      <c r="B32305" s="5" t="s">
        <v>12193</v>
      </c>
    </row>
    <row r="32306" spans="1:2" x14ac:dyDescent="0.25">
      <c r="A32306" s="5" t="s">
        <v>32406</v>
      </c>
      <c r="B32306" s="5" t="s">
        <v>12193</v>
      </c>
    </row>
    <row r="32307" spans="1:2" x14ac:dyDescent="0.25">
      <c r="A32307" s="5" t="s">
        <v>32407</v>
      </c>
      <c r="B32307" s="5" t="s">
        <v>12193</v>
      </c>
    </row>
    <row r="32308" spans="1:2" x14ac:dyDescent="0.25">
      <c r="A32308" s="5" t="s">
        <v>32408</v>
      </c>
      <c r="B32308" s="5" t="s">
        <v>12193</v>
      </c>
    </row>
    <row r="32309" spans="1:2" x14ac:dyDescent="0.25">
      <c r="A32309" s="5" t="s">
        <v>32409</v>
      </c>
      <c r="B32309" s="5" t="s">
        <v>12193</v>
      </c>
    </row>
    <row r="32310" spans="1:2" x14ac:dyDescent="0.25">
      <c r="A32310" s="5" t="s">
        <v>32410</v>
      </c>
      <c r="B32310" s="5" t="s">
        <v>12193</v>
      </c>
    </row>
    <row r="32311" spans="1:2" x14ac:dyDescent="0.25">
      <c r="A32311" s="5" t="s">
        <v>32411</v>
      </c>
      <c r="B32311" s="5" t="s">
        <v>12193</v>
      </c>
    </row>
    <row r="32312" spans="1:2" x14ac:dyDescent="0.25">
      <c r="A32312" s="5" t="s">
        <v>32412</v>
      </c>
      <c r="B32312" s="5" t="s">
        <v>12193</v>
      </c>
    </row>
    <row r="32313" spans="1:2" x14ac:dyDescent="0.25">
      <c r="A32313" s="5" t="s">
        <v>32413</v>
      </c>
      <c r="B32313" s="5" t="s">
        <v>12193</v>
      </c>
    </row>
    <row r="32314" spans="1:2" x14ac:dyDescent="0.25">
      <c r="A32314" s="5" t="s">
        <v>32414</v>
      </c>
      <c r="B32314" s="5" t="s">
        <v>12193</v>
      </c>
    </row>
    <row r="32315" spans="1:2" x14ac:dyDescent="0.25">
      <c r="A32315" s="5" t="s">
        <v>32415</v>
      </c>
      <c r="B32315" s="5" t="s">
        <v>12193</v>
      </c>
    </row>
    <row r="32316" spans="1:2" x14ac:dyDescent="0.25">
      <c r="A32316" s="5" t="s">
        <v>32416</v>
      </c>
      <c r="B32316" s="5" t="s">
        <v>12193</v>
      </c>
    </row>
    <row r="32317" spans="1:2" x14ac:dyDescent="0.25">
      <c r="A32317" s="5" t="s">
        <v>32417</v>
      </c>
      <c r="B32317" s="5" t="s">
        <v>12193</v>
      </c>
    </row>
    <row r="32318" spans="1:2" x14ac:dyDescent="0.25">
      <c r="A32318" s="5" t="s">
        <v>32418</v>
      </c>
      <c r="B32318" s="5" t="s">
        <v>12193</v>
      </c>
    </row>
    <row r="32319" spans="1:2" x14ac:dyDescent="0.25">
      <c r="A32319" s="5" t="s">
        <v>32419</v>
      </c>
      <c r="B32319" s="5" t="s">
        <v>12193</v>
      </c>
    </row>
    <row r="32320" spans="1:2" x14ac:dyDescent="0.25">
      <c r="A32320" s="5" t="s">
        <v>32420</v>
      </c>
      <c r="B32320" s="5" t="s">
        <v>12193</v>
      </c>
    </row>
    <row r="32321" spans="1:2" x14ac:dyDescent="0.25">
      <c r="A32321" s="5" t="s">
        <v>32421</v>
      </c>
      <c r="B32321" s="5" t="s">
        <v>12193</v>
      </c>
    </row>
    <row r="32322" spans="1:2" x14ac:dyDescent="0.25">
      <c r="A32322" s="5" t="s">
        <v>32422</v>
      </c>
      <c r="B32322" s="5" t="s">
        <v>12193</v>
      </c>
    </row>
    <row r="32323" spans="1:2" x14ac:dyDescent="0.25">
      <c r="A32323" s="5" t="s">
        <v>32423</v>
      </c>
      <c r="B32323" s="5" t="s">
        <v>12193</v>
      </c>
    </row>
    <row r="32324" spans="1:2" x14ac:dyDescent="0.25">
      <c r="A32324" s="5" t="s">
        <v>32424</v>
      </c>
      <c r="B32324" s="5" t="s">
        <v>12193</v>
      </c>
    </row>
    <row r="32325" spans="1:2" x14ac:dyDescent="0.25">
      <c r="A32325" s="5" t="s">
        <v>32425</v>
      </c>
      <c r="B32325" s="5" t="s">
        <v>12193</v>
      </c>
    </row>
    <row r="32326" spans="1:2" x14ac:dyDescent="0.25">
      <c r="A32326" s="5" t="s">
        <v>32426</v>
      </c>
      <c r="B32326" s="5" t="s">
        <v>12193</v>
      </c>
    </row>
    <row r="32327" spans="1:2" x14ac:dyDescent="0.25">
      <c r="A32327" s="5" t="s">
        <v>32427</v>
      </c>
      <c r="B32327" s="5" t="s">
        <v>12193</v>
      </c>
    </row>
    <row r="32328" spans="1:2" x14ac:dyDescent="0.25">
      <c r="A32328" s="5" t="s">
        <v>32428</v>
      </c>
      <c r="B32328" s="5" t="s">
        <v>12193</v>
      </c>
    </row>
    <row r="32329" spans="1:2" x14ac:dyDescent="0.25">
      <c r="A32329" s="5" t="s">
        <v>32429</v>
      </c>
      <c r="B32329" s="5" t="s">
        <v>12193</v>
      </c>
    </row>
    <row r="32330" spans="1:2" x14ac:dyDescent="0.25">
      <c r="A32330" s="5" t="s">
        <v>32430</v>
      </c>
      <c r="B32330" s="5" t="s">
        <v>12193</v>
      </c>
    </row>
    <row r="32331" spans="1:2" x14ac:dyDescent="0.25">
      <c r="A32331" s="5" t="s">
        <v>32431</v>
      </c>
      <c r="B32331" s="5" t="s">
        <v>12193</v>
      </c>
    </row>
    <row r="32332" spans="1:2" x14ac:dyDescent="0.25">
      <c r="A32332" s="5" t="s">
        <v>32432</v>
      </c>
      <c r="B32332" s="5" t="s">
        <v>12193</v>
      </c>
    </row>
    <row r="32333" spans="1:2" x14ac:dyDescent="0.25">
      <c r="A32333" s="5" t="s">
        <v>32433</v>
      </c>
      <c r="B32333" s="5" t="s">
        <v>12193</v>
      </c>
    </row>
    <row r="32334" spans="1:2" x14ac:dyDescent="0.25">
      <c r="A32334" s="5" t="s">
        <v>32434</v>
      </c>
      <c r="B32334" s="5" t="s">
        <v>12193</v>
      </c>
    </row>
    <row r="32335" spans="1:2" x14ac:dyDescent="0.25">
      <c r="A32335" s="5" t="s">
        <v>32435</v>
      </c>
      <c r="B32335" s="5" t="s">
        <v>12193</v>
      </c>
    </row>
    <row r="32336" spans="1:2" x14ac:dyDescent="0.25">
      <c r="A32336" s="5" t="s">
        <v>32436</v>
      </c>
      <c r="B32336" s="5" t="s">
        <v>12193</v>
      </c>
    </row>
    <row r="32337" spans="1:2" x14ac:dyDescent="0.25">
      <c r="A32337" s="5" t="s">
        <v>32437</v>
      </c>
      <c r="B32337" s="5" t="s">
        <v>12193</v>
      </c>
    </row>
    <row r="32338" spans="1:2" x14ac:dyDescent="0.25">
      <c r="A32338" s="5" t="s">
        <v>32438</v>
      </c>
      <c r="B32338" s="5" t="s">
        <v>12193</v>
      </c>
    </row>
    <row r="32339" spans="1:2" x14ac:dyDescent="0.25">
      <c r="A32339" s="5" t="s">
        <v>32439</v>
      </c>
      <c r="B32339" s="5" t="s">
        <v>12193</v>
      </c>
    </row>
    <row r="32340" spans="1:2" x14ac:dyDescent="0.25">
      <c r="A32340" s="5" t="s">
        <v>32440</v>
      </c>
      <c r="B32340" s="5" t="s">
        <v>12193</v>
      </c>
    </row>
    <row r="32341" spans="1:2" x14ac:dyDescent="0.25">
      <c r="A32341" s="5" t="s">
        <v>32441</v>
      </c>
      <c r="B32341" s="5" t="s">
        <v>12193</v>
      </c>
    </row>
    <row r="32342" spans="1:2" x14ac:dyDescent="0.25">
      <c r="A32342" s="5" t="s">
        <v>32442</v>
      </c>
      <c r="B32342" s="5" t="s">
        <v>12193</v>
      </c>
    </row>
    <row r="32343" spans="1:2" x14ac:dyDescent="0.25">
      <c r="A32343" s="5" t="s">
        <v>32443</v>
      </c>
      <c r="B32343" s="5" t="s">
        <v>12193</v>
      </c>
    </row>
    <row r="32344" spans="1:2" x14ac:dyDescent="0.25">
      <c r="A32344" s="5" t="s">
        <v>32444</v>
      </c>
      <c r="B32344" s="5" t="s">
        <v>12193</v>
      </c>
    </row>
    <row r="32345" spans="1:2" x14ac:dyDescent="0.25">
      <c r="A32345" s="5" t="s">
        <v>32445</v>
      </c>
      <c r="B32345" s="5" t="s">
        <v>12193</v>
      </c>
    </row>
    <row r="32346" spans="1:2" x14ac:dyDescent="0.25">
      <c r="A32346" s="5" t="s">
        <v>32446</v>
      </c>
      <c r="B32346" s="5" t="s">
        <v>12193</v>
      </c>
    </row>
    <row r="32347" spans="1:2" x14ac:dyDescent="0.25">
      <c r="A32347" s="5" t="s">
        <v>32447</v>
      </c>
      <c r="B32347" s="5" t="s">
        <v>12193</v>
      </c>
    </row>
    <row r="32348" spans="1:2" x14ac:dyDescent="0.25">
      <c r="A32348" s="5" t="s">
        <v>32448</v>
      </c>
      <c r="B32348" s="5" t="s">
        <v>12193</v>
      </c>
    </row>
    <row r="32349" spans="1:2" x14ac:dyDescent="0.25">
      <c r="A32349" s="5" t="s">
        <v>32449</v>
      </c>
      <c r="B32349" s="5" t="s">
        <v>12193</v>
      </c>
    </row>
    <row r="32350" spans="1:2" x14ac:dyDescent="0.25">
      <c r="A32350" s="5" t="s">
        <v>32450</v>
      </c>
      <c r="B32350" s="5" t="s">
        <v>12193</v>
      </c>
    </row>
    <row r="32351" spans="1:2" x14ac:dyDescent="0.25">
      <c r="A32351" s="5" t="s">
        <v>32451</v>
      </c>
      <c r="B32351" s="5" t="s">
        <v>12193</v>
      </c>
    </row>
    <row r="32352" spans="1:2" x14ac:dyDescent="0.25">
      <c r="A32352" s="5" t="s">
        <v>32452</v>
      </c>
      <c r="B32352" s="5" t="s">
        <v>12193</v>
      </c>
    </row>
    <row r="32353" spans="1:2" x14ac:dyDescent="0.25">
      <c r="A32353" s="5" t="s">
        <v>32453</v>
      </c>
      <c r="B32353" s="5" t="s">
        <v>12193</v>
      </c>
    </row>
    <row r="32354" spans="1:2" x14ac:dyDescent="0.25">
      <c r="A32354" s="5" t="s">
        <v>32454</v>
      </c>
      <c r="B32354" s="5" t="s">
        <v>12193</v>
      </c>
    </row>
    <row r="32355" spans="1:2" x14ac:dyDescent="0.25">
      <c r="A32355" s="5" t="s">
        <v>32455</v>
      </c>
      <c r="B32355" s="5" t="s">
        <v>12193</v>
      </c>
    </row>
    <row r="32356" spans="1:2" x14ac:dyDescent="0.25">
      <c r="A32356" s="5" t="s">
        <v>32456</v>
      </c>
      <c r="B32356" s="5" t="s">
        <v>12193</v>
      </c>
    </row>
    <row r="32357" spans="1:2" x14ac:dyDescent="0.25">
      <c r="A32357" s="5" t="s">
        <v>32457</v>
      </c>
      <c r="B32357" s="5" t="s">
        <v>12193</v>
      </c>
    </row>
    <row r="32358" spans="1:2" x14ac:dyDescent="0.25">
      <c r="A32358" s="5" t="s">
        <v>32458</v>
      </c>
      <c r="B32358" s="5" t="s">
        <v>12193</v>
      </c>
    </row>
    <row r="32359" spans="1:2" x14ac:dyDescent="0.25">
      <c r="A32359" s="5" t="s">
        <v>32459</v>
      </c>
      <c r="B32359" s="5" t="s">
        <v>12193</v>
      </c>
    </row>
    <row r="32360" spans="1:2" x14ac:dyDescent="0.25">
      <c r="A32360" s="5" t="s">
        <v>32460</v>
      </c>
      <c r="B32360" s="5" t="s">
        <v>12193</v>
      </c>
    </row>
    <row r="32361" spans="1:2" x14ac:dyDescent="0.25">
      <c r="A32361" s="5" t="s">
        <v>32461</v>
      </c>
      <c r="B32361" s="5" t="s">
        <v>12193</v>
      </c>
    </row>
    <row r="32362" spans="1:2" x14ac:dyDescent="0.25">
      <c r="A32362" s="5" t="s">
        <v>32462</v>
      </c>
      <c r="B32362" s="5" t="s">
        <v>12193</v>
      </c>
    </row>
    <row r="32363" spans="1:2" x14ac:dyDescent="0.25">
      <c r="A32363" s="5" t="s">
        <v>32463</v>
      </c>
      <c r="B32363" s="5" t="s">
        <v>12193</v>
      </c>
    </row>
    <row r="32364" spans="1:2" x14ac:dyDescent="0.25">
      <c r="A32364" s="5" t="s">
        <v>32464</v>
      </c>
      <c r="B32364" s="5" t="s">
        <v>12193</v>
      </c>
    </row>
    <row r="32365" spans="1:2" x14ac:dyDescent="0.25">
      <c r="A32365" s="5" t="s">
        <v>32465</v>
      </c>
      <c r="B32365" s="5" t="s">
        <v>12193</v>
      </c>
    </row>
    <row r="32366" spans="1:2" x14ac:dyDescent="0.25">
      <c r="A32366" s="5" t="s">
        <v>32466</v>
      </c>
      <c r="B32366" s="5" t="s">
        <v>12193</v>
      </c>
    </row>
    <row r="32367" spans="1:2" x14ac:dyDescent="0.25">
      <c r="A32367" s="5" t="s">
        <v>32467</v>
      </c>
      <c r="B32367" s="5" t="s">
        <v>12193</v>
      </c>
    </row>
    <row r="32368" spans="1:2" x14ac:dyDescent="0.25">
      <c r="A32368" s="5" t="s">
        <v>32468</v>
      </c>
      <c r="B32368" s="5" t="s">
        <v>12193</v>
      </c>
    </row>
    <row r="32369" spans="1:2" x14ac:dyDescent="0.25">
      <c r="A32369" s="5" t="s">
        <v>32469</v>
      </c>
      <c r="B32369" s="5" t="s">
        <v>12193</v>
      </c>
    </row>
    <row r="32370" spans="1:2" x14ac:dyDescent="0.25">
      <c r="A32370" s="5" t="s">
        <v>32470</v>
      </c>
      <c r="B32370" s="5" t="s">
        <v>12193</v>
      </c>
    </row>
    <row r="32371" spans="1:2" x14ac:dyDescent="0.25">
      <c r="A32371" s="5" t="s">
        <v>32471</v>
      </c>
      <c r="B32371" s="5" t="s">
        <v>12193</v>
      </c>
    </row>
    <row r="32372" spans="1:2" x14ac:dyDescent="0.25">
      <c r="A32372" s="5" t="s">
        <v>32472</v>
      </c>
      <c r="B32372" s="5" t="s">
        <v>12193</v>
      </c>
    </row>
    <row r="32373" spans="1:2" x14ac:dyDescent="0.25">
      <c r="A32373" s="5" t="s">
        <v>32473</v>
      </c>
      <c r="B32373" s="5" t="s">
        <v>12193</v>
      </c>
    </row>
    <row r="32374" spans="1:2" x14ac:dyDescent="0.25">
      <c r="A32374" s="5" t="s">
        <v>32474</v>
      </c>
      <c r="B32374" s="5" t="s">
        <v>12193</v>
      </c>
    </row>
    <row r="32375" spans="1:2" x14ac:dyDescent="0.25">
      <c r="A32375" s="5" t="s">
        <v>32475</v>
      </c>
      <c r="B32375" s="5" t="s">
        <v>12193</v>
      </c>
    </row>
    <row r="32376" spans="1:2" x14ac:dyDescent="0.25">
      <c r="A32376" s="5" t="s">
        <v>32476</v>
      </c>
      <c r="B32376" s="5" t="s">
        <v>12193</v>
      </c>
    </row>
    <row r="32377" spans="1:2" x14ac:dyDescent="0.25">
      <c r="A32377" s="5" t="s">
        <v>32477</v>
      </c>
      <c r="B32377" s="5" t="s">
        <v>12193</v>
      </c>
    </row>
    <row r="32378" spans="1:2" x14ac:dyDescent="0.25">
      <c r="A32378" s="5" t="s">
        <v>32478</v>
      </c>
      <c r="B32378" s="5" t="s">
        <v>12193</v>
      </c>
    </row>
    <row r="32379" spans="1:2" x14ac:dyDescent="0.25">
      <c r="A32379" s="5" t="s">
        <v>32479</v>
      </c>
      <c r="B32379" s="5" t="s">
        <v>12193</v>
      </c>
    </row>
    <row r="32380" spans="1:2" x14ac:dyDescent="0.25">
      <c r="A32380" s="5" t="s">
        <v>32480</v>
      </c>
      <c r="B32380" s="5" t="s">
        <v>12193</v>
      </c>
    </row>
    <row r="32381" spans="1:2" x14ac:dyDescent="0.25">
      <c r="A32381" s="5" t="s">
        <v>32481</v>
      </c>
      <c r="B32381" s="5" t="s">
        <v>12193</v>
      </c>
    </row>
    <row r="32382" spans="1:2" x14ac:dyDescent="0.25">
      <c r="A32382" s="5" t="s">
        <v>32482</v>
      </c>
      <c r="B32382" s="5" t="s">
        <v>12193</v>
      </c>
    </row>
    <row r="32383" spans="1:2" x14ac:dyDescent="0.25">
      <c r="A32383" s="5" t="s">
        <v>32483</v>
      </c>
      <c r="B32383" s="5" t="s">
        <v>12193</v>
      </c>
    </row>
    <row r="32384" spans="1:2" x14ac:dyDescent="0.25">
      <c r="A32384" s="5" t="s">
        <v>32484</v>
      </c>
      <c r="B32384" s="5" t="s">
        <v>12193</v>
      </c>
    </row>
    <row r="32385" spans="1:2" x14ac:dyDescent="0.25">
      <c r="A32385" s="5" t="s">
        <v>32485</v>
      </c>
      <c r="B32385" s="5" t="s">
        <v>12193</v>
      </c>
    </row>
    <row r="32386" spans="1:2" x14ac:dyDescent="0.25">
      <c r="A32386" s="5" t="s">
        <v>32486</v>
      </c>
      <c r="B32386" s="5" t="s">
        <v>12193</v>
      </c>
    </row>
    <row r="32387" spans="1:2" x14ac:dyDescent="0.25">
      <c r="A32387" s="5" t="s">
        <v>32487</v>
      </c>
      <c r="B32387" s="5" t="s">
        <v>12193</v>
      </c>
    </row>
    <row r="32388" spans="1:2" x14ac:dyDescent="0.25">
      <c r="A32388" s="5" t="s">
        <v>32488</v>
      </c>
      <c r="B32388" s="5" t="s">
        <v>12193</v>
      </c>
    </row>
    <row r="32389" spans="1:2" x14ac:dyDescent="0.25">
      <c r="A32389" s="5" t="s">
        <v>32489</v>
      </c>
      <c r="B32389" s="5" t="s">
        <v>12193</v>
      </c>
    </row>
    <row r="32390" spans="1:2" x14ac:dyDescent="0.25">
      <c r="A32390" s="5" t="s">
        <v>32490</v>
      </c>
      <c r="B32390" s="5" t="s">
        <v>12193</v>
      </c>
    </row>
    <row r="32391" spans="1:2" x14ac:dyDescent="0.25">
      <c r="A32391" s="5" t="s">
        <v>32491</v>
      </c>
      <c r="B32391" s="5" t="s">
        <v>12193</v>
      </c>
    </row>
    <row r="32392" spans="1:2" x14ac:dyDescent="0.25">
      <c r="A32392" s="5" t="s">
        <v>32492</v>
      </c>
      <c r="B32392" s="5" t="s">
        <v>12193</v>
      </c>
    </row>
    <row r="32393" spans="1:2" x14ac:dyDescent="0.25">
      <c r="A32393" s="5" t="s">
        <v>32493</v>
      </c>
      <c r="B32393" s="5" t="s">
        <v>12193</v>
      </c>
    </row>
    <row r="32394" spans="1:2" x14ac:dyDescent="0.25">
      <c r="A32394" s="5" t="s">
        <v>32494</v>
      </c>
      <c r="B32394" s="5" t="s">
        <v>12193</v>
      </c>
    </row>
    <row r="32395" spans="1:2" x14ac:dyDescent="0.25">
      <c r="A32395" s="5" t="s">
        <v>32495</v>
      </c>
      <c r="B32395" s="5" t="s">
        <v>12193</v>
      </c>
    </row>
    <row r="32396" spans="1:2" x14ac:dyDescent="0.25">
      <c r="A32396" s="5" t="s">
        <v>32496</v>
      </c>
      <c r="B32396" s="5" t="s">
        <v>12193</v>
      </c>
    </row>
    <row r="32397" spans="1:2" x14ac:dyDescent="0.25">
      <c r="A32397" s="5" t="s">
        <v>32497</v>
      </c>
      <c r="B32397" s="5" t="s">
        <v>12193</v>
      </c>
    </row>
    <row r="32398" spans="1:2" x14ac:dyDescent="0.25">
      <c r="A32398" s="5" t="s">
        <v>32498</v>
      </c>
      <c r="B32398" s="5" t="s">
        <v>12193</v>
      </c>
    </row>
    <row r="32399" spans="1:2" x14ac:dyDescent="0.25">
      <c r="A32399" s="5" t="s">
        <v>32499</v>
      </c>
      <c r="B32399" s="5" t="s">
        <v>12193</v>
      </c>
    </row>
    <row r="32400" spans="1:2" x14ac:dyDescent="0.25">
      <c r="A32400" s="5" t="s">
        <v>32500</v>
      </c>
      <c r="B32400" s="5" t="s">
        <v>12193</v>
      </c>
    </row>
    <row r="32401" spans="1:2" x14ac:dyDescent="0.25">
      <c r="A32401" s="5" t="s">
        <v>32501</v>
      </c>
      <c r="B32401" s="5" t="s">
        <v>12193</v>
      </c>
    </row>
    <row r="32402" spans="1:2" x14ac:dyDescent="0.25">
      <c r="A32402" s="5" t="s">
        <v>32502</v>
      </c>
      <c r="B32402" s="5" t="s">
        <v>12193</v>
      </c>
    </row>
    <row r="32403" spans="1:2" x14ac:dyDescent="0.25">
      <c r="A32403" s="5" t="s">
        <v>32503</v>
      </c>
      <c r="B32403" s="5" t="s">
        <v>12193</v>
      </c>
    </row>
    <row r="32404" spans="1:2" x14ac:dyDescent="0.25">
      <c r="A32404" s="5" t="s">
        <v>32504</v>
      </c>
      <c r="B32404" s="5" t="s">
        <v>12193</v>
      </c>
    </row>
    <row r="32405" spans="1:2" x14ac:dyDescent="0.25">
      <c r="A32405" s="5" t="s">
        <v>32505</v>
      </c>
      <c r="B32405" s="5" t="s">
        <v>12193</v>
      </c>
    </row>
    <row r="32406" spans="1:2" x14ac:dyDescent="0.25">
      <c r="A32406" s="5" t="s">
        <v>32506</v>
      </c>
      <c r="B32406" s="5" t="s">
        <v>12193</v>
      </c>
    </row>
    <row r="32407" spans="1:2" x14ac:dyDescent="0.25">
      <c r="A32407" s="5" t="s">
        <v>32507</v>
      </c>
      <c r="B32407" s="5" t="s">
        <v>12193</v>
      </c>
    </row>
    <row r="32408" spans="1:2" x14ac:dyDescent="0.25">
      <c r="A32408" s="5" t="s">
        <v>32508</v>
      </c>
      <c r="B32408" s="5" t="s">
        <v>12193</v>
      </c>
    </row>
    <row r="32409" spans="1:2" x14ac:dyDescent="0.25">
      <c r="A32409" s="5" t="s">
        <v>32509</v>
      </c>
      <c r="B32409" s="5" t="s">
        <v>12193</v>
      </c>
    </row>
    <row r="32410" spans="1:2" x14ac:dyDescent="0.25">
      <c r="A32410" s="5" t="s">
        <v>32510</v>
      </c>
      <c r="B32410" s="5" t="s">
        <v>12193</v>
      </c>
    </row>
    <row r="32411" spans="1:2" x14ac:dyDescent="0.25">
      <c r="A32411" s="5" t="s">
        <v>32511</v>
      </c>
      <c r="B32411" s="5" t="s">
        <v>12193</v>
      </c>
    </row>
    <row r="32412" spans="1:2" x14ac:dyDescent="0.25">
      <c r="A32412" s="5" t="s">
        <v>32512</v>
      </c>
      <c r="B32412" s="5" t="s">
        <v>12193</v>
      </c>
    </row>
    <row r="32413" spans="1:2" x14ac:dyDescent="0.25">
      <c r="A32413" s="5" t="s">
        <v>32513</v>
      </c>
      <c r="B32413" s="5" t="s">
        <v>12193</v>
      </c>
    </row>
    <row r="32414" spans="1:2" x14ac:dyDescent="0.25">
      <c r="A32414" s="5" t="s">
        <v>32514</v>
      </c>
      <c r="B32414" s="5" t="s">
        <v>12193</v>
      </c>
    </row>
    <row r="32415" spans="1:2" x14ac:dyDescent="0.25">
      <c r="A32415" s="5" t="s">
        <v>32515</v>
      </c>
      <c r="B32415" s="5" t="s">
        <v>12193</v>
      </c>
    </row>
    <row r="32416" spans="1:2" x14ac:dyDescent="0.25">
      <c r="A32416" s="5" t="s">
        <v>32516</v>
      </c>
      <c r="B32416" s="5" t="s">
        <v>12193</v>
      </c>
    </row>
    <row r="32417" spans="1:2" x14ac:dyDescent="0.25">
      <c r="A32417" s="5" t="s">
        <v>32517</v>
      </c>
      <c r="B32417" s="5" t="s">
        <v>12193</v>
      </c>
    </row>
    <row r="32418" spans="1:2" x14ac:dyDescent="0.25">
      <c r="A32418" s="5" t="s">
        <v>32518</v>
      </c>
      <c r="B32418" s="5" t="s">
        <v>12193</v>
      </c>
    </row>
    <row r="32419" spans="1:2" x14ac:dyDescent="0.25">
      <c r="A32419" s="5" t="s">
        <v>32519</v>
      </c>
      <c r="B32419" s="5" t="s">
        <v>12193</v>
      </c>
    </row>
    <row r="32420" spans="1:2" x14ac:dyDescent="0.25">
      <c r="A32420" s="5" t="s">
        <v>32520</v>
      </c>
      <c r="B32420" s="5" t="s">
        <v>12193</v>
      </c>
    </row>
    <row r="32421" spans="1:2" x14ac:dyDescent="0.25">
      <c r="A32421" s="5" t="s">
        <v>32521</v>
      </c>
      <c r="B32421" s="5" t="s">
        <v>12193</v>
      </c>
    </row>
    <row r="32422" spans="1:2" x14ac:dyDescent="0.25">
      <c r="A32422" s="5" t="s">
        <v>32522</v>
      </c>
      <c r="B32422" s="5" t="s">
        <v>12193</v>
      </c>
    </row>
    <row r="32423" spans="1:2" x14ac:dyDescent="0.25">
      <c r="A32423" s="5" t="s">
        <v>32523</v>
      </c>
      <c r="B32423" s="5" t="s">
        <v>12193</v>
      </c>
    </row>
    <row r="32424" spans="1:2" x14ac:dyDescent="0.25">
      <c r="A32424" s="5" t="s">
        <v>32524</v>
      </c>
      <c r="B32424" s="5" t="s">
        <v>12193</v>
      </c>
    </row>
    <row r="32425" spans="1:2" x14ac:dyDescent="0.25">
      <c r="A32425" s="5" t="s">
        <v>32525</v>
      </c>
      <c r="B32425" s="5" t="s">
        <v>12193</v>
      </c>
    </row>
    <row r="32426" spans="1:2" x14ac:dyDescent="0.25">
      <c r="A32426" s="5" t="s">
        <v>32526</v>
      </c>
      <c r="B32426" s="5" t="s">
        <v>12193</v>
      </c>
    </row>
    <row r="32427" spans="1:2" x14ac:dyDescent="0.25">
      <c r="A32427" s="5" t="s">
        <v>32527</v>
      </c>
      <c r="B32427" s="5" t="s">
        <v>12193</v>
      </c>
    </row>
    <row r="32428" spans="1:2" x14ac:dyDescent="0.25">
      <c r="A32428" s="5" t="s">
        <v>32528</v>
      </c>
      <c r="B32428" s="5" t="s">
        <v>12193</v>
      </c>
    </row>
    <row r="32429" spans="1:2" x14ac:dyDescent="0.25">
      <c r="A32429" s="5" t="s">
        <v>32529</v>
      </c>
      <c r="B32429" s="5" t="s">
        <v>12193</v>
      </c>
    </row>
    <row r="32430" spans="1:2" x14ac:dyDescent="0.25">
      <c r="A32430" s="5" t="s">
        <v>32530</v>
      </c>
      <c r="B32430" s="5" t="s">
        <v>12193</v>
      </c>
    </row>
    <row r="32431" spans="1:2" x14ac:dyDescent="0.25">
      <c r="A32431" s="5" t="s">
        <v>32531</v>
      </c>
      <c r="B32431" s="5" t="s">
        <v>12193</v>
      </c>
    </row>
    <row r="32432" spans="1:2" x14ac:dyDescent="0.25">
      <c r="A32432" s="5" t="s">
        <v>32532</v>
      </c>
      <c r="B32432" s="5" t="s">
        <v>12193</v>
      </c>
    </row>
    <row r="32433" spans="1:2" x14ac:dyDescent="0.25">
      <c r="A32433" s="5" t="s">
        <v>32533</v>
      </c>
      <c r="B32433" s="5" t="s">
        <v>12193</v>
      </c>
    </row>
    <row r="32434" spans="1:2" x14ac:dyDescent="0.25">
      <c r="A32434" s="5" t="s">
        <v>32534</v>
      </c>
      <c r="B32434" s="5" t="s">
        <v>12193</v>
      </c>
    </row>
    <row r="32435" spans="1:2" x14ac:dyDescent="0.25">
      <c r="A32435" s="5" t="s">
        <v>32535</v>
      </c>
      <c r="B32435" s="5" t="s">
        <v>12193</v>
      </c>
    </row>
    <row r="32436" spans="1:2" x14ac:dyDescent="0.25">
      <c r="A32436" s="5" t="s">
        <v>32536</v>
      </c>
      <c r="B32436" s="5" t="s">
        <v>12193</v>
      </c>
    </row>
    <row r="32437" spans="1:2" x14ac:dyDescent="0.25">
      <c r="A32437" s="5" t="s">
        <v>32537</v>
      </c>
      <c r="B32437" s="5" t="s">
        <v>12193</v>
      </c>
    </row>
    <row r="32438" spans="1:2" x14ac:dyDescent="0.25">
      <c r="A32438" s="5" t="s">
        <v>32538</v>
      </c>
      <c r="B32438" s="5" t="s">
        <v>12193</v>
      </c>
    </row>
    <row r="32439" spans="1:2" x14ac:dyDescent="0.25">
      <c r="A32439" s="5" t="s">
        <v>32539</v>
      </c>
      <c r="B32439" s="5" t="s">
        <v>12193</v>
      </c>
    </row>
    <row r="32440" spans="1:2" x14ac:dyDescent="0.25">
      <c r="A32440" s="5" t="s">
        <v>32540</v>
      </c>
      <c r="B32440" s="5" t="s">
        <v>12193</v>
      </c>
    </row>
    <row r="32441" spans="1:2" x14ac:dyDescent="0.25">
      <c r="A32441" s="5" t="s">
        <v>32541</v>
      </c>
      <c r="B32441" s="5" t="s">
        <v>12193</v>
      </c>
    </row>
    <row r="32442" spans="1:2" x14ac:dyDescent="0.25">
      <c r="A32442" s="5" t="s">
        <v>32542</v>
      </c>
      <c r="B32442" s="5" t="s">
        <v>12193</v>
      </c>
    </row>
    <row r="32443" spans="1:2" x14ac:dyDescent="0.25">
      <c r="A32443" s="5" t="s">
        <v>32543</v>
      </c>
      <c r="B32443" s="5" t="s">
        <v>12193</v>
      </c>
    </row>
    <row r="32444" spans="1:2" x14ac:dyDescent="0.25">
      <c r="A32444" s="5" t="s">
        <v>32544</v>
      </c>
      <c r="B32444" s="5" t="s">
        <v>12193</v>
      </c>
    </row>
    <row r="32445" spans="1:2" x14ac:dyDescent="0.25">
      <c r="A32445" s="5" t="s">
        <v>32545</v>
      </c>
      <c r="B32445" s="5" t="s">
        <v>12193</v>
      </c>
    </row>
    <row r="32446" spans="1:2" x14ac:dyDescent="0.25">
      <c r="A32446" s="5" t="s">
        <v>32546</v>
      </c>
      <c r="B32446" s="5" t="s">
        <v>12193</v>
      </c>
    </row>
    <row r="32447" spans="1:2" x14ac:dyDescent="0.25">
      <c r="A32447" s="5" t="s">
        <v>32547</v>
      </c>
      <c r="B32447" s="5" t="s">
        <v>12193</v>
      </c>
    </row>
    <row r="32448" spans="1:2" x14ac:dyDescent="0.25">
      <c r="A32448" s="5" t="s">
        <v>32548</v>
      </c>
      <c r="B32448" s="5" t="s">
        <v>12193</v>
      </c>
    </row>
    <row r="32449" spans="1:2" x14ac:dyDescent="0.25">
      <c r="A32449" s="5" t="s">
        <v>32549</v>
      </c>
      <c r="B32449" s="5" t="s">
        <v>12193</v>
      </c>
    </row>
    <row r="32450" spans="1:2" x14ac:dyDescent="0.25">
      <c r="A32450" s="5" t="s">
        <v>32550</v>
      </c>
      <c r="B32450" s="5" t="s">
        <v>12193</v>
      </c>
    </row>
    <row r="32451" spans="1:2" x14ac:dyDescent="0.25">
      <c r="A32451" s="5" t="s">
        <v>32551</v>
      </c>
      <c r="B32451" s="5" t="s">
        <v>12193</v>
      </c>
    </row>
    <row r="32452" spans="1:2" x14ac:dyDescent="0.25">
      <c r="A32452" s="5" t="s">
        <v>32552</v>
      </c>
      <c r="B32452" s="5" t="s">
        <v>12193</v>
      </c>
    </row>
    <row r="32453" spans="1:2" x14ac:dyDescent="0.25">
      <c r="A32453" s="5" t="s">
        <v>32553</v>
      </c>
      <c r="B32453" s="5" t="s">
        <v>12193</v>
      </c>
    </row>
    <row r="32454" spans="1:2" x14ac:dyDescent="0.25">
      <c r="A32454" s="5" t="s">
        <v>32554</v>
      </c>
      <c r="B32454" s="5" t="s">
        <v>12193</v>
      </c>
    </row>
    <row r="32455" spans="1:2" x14ac:dyDescent="0.25">
      <c r="A32455" s="5" t="s">
        <v>32555</v>
      </c>
      <c r="B32455" s="5" t="s">
        <v>12193</v>
      </c>
    </row>
    <row r="32456" spans="1:2" x14ac:dyDescent="0.25">
      <c r="A32456" s="5" t="s">
        <v>32556</v>
      </c>
      <c r="B32456" s="5" t="s">
        <v>12193</v>
      </c>
    </row>
    <row r="32457" spans="1:2" x14ac:dyDescent="0.25">
      <c r="A32457" s="5" t="s">
        <v>32557</v>
      </c>
      <c r="B32457" s="5" t="s">
        <v>12193</v>
      </c>
    </row>
    <row r="32458" spans="1:2" x14ac:dyDescent="0.25">
      <c r="A32458" s="5" t="s">
        <v>32558</v>
      </c>
      <c r="B32458" s="5" t="s">
        <v>12193</v>
      </c>
    </row>
    <row r="32459" spans="1:2" x14ac:dyDescent="0.25">
      <c r="A32459" s="5" t="s">
        <v>32559</v>
      </c>
      <c r="B32459" s="5" t="s">
        <v>12193</v>
      </c>
    </row>
    <row r="32460" spans="1:2" x14ac:dyDescent="0.25">
      <c r="A32460" s="5" t="s">
        <v>32560</v>
      </c>
      <c r="B32460" s="5" t="s">
        <v>12193</v>
      </c>
    </row>
    <row r="32461" spans="1:2" x14ac:dyDescent="0.25">
      <c r="A32461" s="5" t="s">
        <v>32561</v>
      </c>
      <c r="B32461" s="5" t="s">
        <v>12193</v>
      </c>
    </row>
    <row r="32462" spans="1:2" x14ac:dyDescent="0.25">
      <c r="A32462" s="5" t="s">
        <v>32562</v>
      </c>
      <c r="B32462" s="5" t="s">
        <v>12193</v>
      </c>
    </row>
    <row r="32463" spans="1:2" x14ac:dyDescent="0.25">
      <c r="A32463" s="5" t="s">
        <v>32563</v>
      </c>
      <c r="B32463" s="5" t="s">
        <v>12193</v>
      </c>
    </row>
    <row r="32464" spans="1:2" x14ac:dyDescent="0.25">
      <c r="A32464" s="5" t="s">
        <v>32564</v>
      </c>
      <c r="B32464" s="5" t="s">
        <v>12193</v>
      </c>
    </row>
    <row r="32465" spans="1:2" x14ac:dyDescent="0.25">
      <c r="A32465" s="5" t="s">
        <v>32565</v>
      </c>
      <c r="B32465" s="5" t="s">
        <v>12193</v>
      </c>
    </row>
    <row r="32466" spans="1:2" x14ac:dyDescent="0.25">
      <c r="A32466" s="5" t="s">
        <v>32566</v>
      </c>
      <c r="B32466" s="5" t="s">
        <v>12193</v>
      </c>
    </row>
    <row r="32467" spans="1:2" x14ac:dyDescent="0.25">
      <c r="A32467" s="5" t="s">
        <v>32567</v>
      </c>
      <c r="B32467" s="5" t="s">
        <v>12193</v>
      </c>
    </row>
    <row r="32468" spans="1:2" x14ac:dyDescent="0.25">
      <c r="A32468" s="5" t="s">
        <v>32568</v>
      </c>
      <c r="B32468" s="5" t="s">
        <v>12193</v>
      </c>
    </row>
    <row r="32469" spans="1:2" x14ac:dyDescent="0.25">
      <c r="A32469" s="5" t="s">
        <v>32569</v>
      </c>
      <c r="B32469" s="5" t="s">
        <v>12193</v>
      </c>
    </row>
    <row r="32470" spans="1:2" x14ac:dyDescent="0.25">
      <c r="A32470" s="5" t="s">
        <v>32570</v>
      </c>
      <c r="B32470" s="5" t="s">
        <v>12193</v>
      </c>
    </row>
    <row r="32471" spans="1:2" x14ac:dyDescent="0.25">
      <c r="A32471" s="5" t="s">
        <v>32571</v>
      </c>
      <c r="B32471" s="5" t="s">
        <v>12193</v>
      </c>
    </row>
    <row r="32472" spans="1:2" x14ac:dyDescent="0.25">
      <c r="A32472" s="5" t="s">
        <v>32572</v>
      </c>
      <c r="B32472" s="5" t="s">
        <v>12193</v>
      </c>
    </row>
    <row r="32473" spans="1:2" x14ac:dyDescent="0.25">
      <c r="A32473" s="5" t="s">
        <v>32573</v>
      </c>
      <c r="B32473" s="5" t="s">
        <v>12193</v>
      </c>
    </row>
    <row r="32474" spans="1:2" x14ac:dyDescent="0.25">
      <c r="A32474" s="5" t="s">
        <v>32574</v>
      </c>
      <c r="B32474" s="5" t="s">
        <v>12193</v>
      </c>
    </row>
    <row r="32475" spans="1:2" x14ac:dyDescent="0.25">
      <c r="A32475" s="5" t="s">
        <v>32575</v>
      </c>
      <c r="B32475" s="5" t="s">
        <v>12193</v>
      </c>
    </row>
    <row r="32476" spans="1:2" x14ac:dyDescent="0.25">
      <c r="A32476" s="5" t="s">
        <v>32576</v>
      </c>
      <c r="B32476" s="5" t="s">
        <v>12193</v>
      </c>
    </row>
    <row r="32477" spans="1:2" x14ac:dyDescent="0.25">
      <c r="A32477" s="5" t="s">
        <v>32577</v>
      </c>
      <c r="B32477" s="5" t="s">
        <v>12193</v>
      </c>
    </row>
    <row r="32478" spans="1:2" x14ac:dyDescent="0.25">
      <c r="A32478" s="5" t="s">
        <v>32578</v>
      </c>
      <c r="B32478" s="5" t="s">
        <v>12193</v>
      </c>
    </row>
    <row r="32479" spans="1:2" x14ac:dyDescent="0.25">
      <c r="A32479" s="5" t="s">
        <v>32579</v>
      </c>
      <c r="B32479" s="5" t="s">
        <v>12193</v>
      </c>
    </row>
    <row r="32480" spans="1:2" x14ac:dyDescent="0.25">
      <c r="A32480" s="5" t="s">
        <v>32580</v>
      </c>
      <c r="B32480" s="5" t="s">
        <v>12193</v>
      </c>
    </row>
    <row r="32481" spans="1:2" x14ac:dyDescent="0.25">
      <c r="A32481" s="5" t="s">
        <v>32581</v>
      </c>
      <c r="B32481" s="5" t="s">
        <v>12193</v>
      </c>
    </row>
    <row r="32482" spans="1:2" x14ac:dyDescent="0.25">
      <c r="A32482" s="5" t="s">
        <v>32582</v>
      </c>
      <c r="B32482" s="5" t="s">
        <v>12193</v>
      </c>
    </row>
    <row r="32483" spans="1:2" x14ac:dyDescent="0.25">
      <c r="A32483" s="5" t="s">
        <v>32583</v>
      </c>
      <c r="B32483" s="5" t="s">
        <v>12193</v>
      </c>
    </row>
    <row r="32484" spans="1:2" x14ac:dyDescent="0.25">
      <c r="A32484" s="5" t="s">
        <v>32584</v>
      </c>
      <c r="B32484" s="5" t="s">
        <v>12193</v>
      </c>
    </row>
    <row r="32485" spans="1:2" x14ac:dyDescent="0.25">
      <c r="A32485" s="5" t="s">
        <v>32585</v>
      </c>
      <c r="B32485" s="5" t="s">
        <v>12193</v>
      </c>
    </row>
    <row r="32486" spans="1:2" x14ac:dyDescent="0.25">
      <c r="A32486" s="5" t="s">
        <v>32586</v>
      </c>
      <c r="B32486" s="5" t="s">
        <v>12193</v>
      </c>
    </row>
    <row r="32487" spans="1:2" x14ac:dyDescent="0.25">
      <c r="A32487" s="5" t="s">
        <v>32587</v>
      </c>
      <c r="B32487" s="5" t="s">
        <v>12193</v>
      </c>
    </row>
    <row r="32488" spans="1:2" x14ac:dyDescent="0.25">
      <c r="A32488" s="5" t="s">
        <v>32588</v>
      </c>
      <c r="B32488" s="5" t="s">
        <v>12193</v>
      </c>
    </row>
    <row r="32489" spans="1:2" x14ac:dyDescent="0.25">
      <c r="A32489" s="5" t="s">
        <v>32589</v>
      </c>
      <c r="B32489" s="5" t="s">
        <v>12193</v>
      </c>
    </row>
    <row r="32490" spans="1:2" x14ac:dyDescent="0.25">
      <c r="A32490" s="5" t="s">
        <v>32590</v>
      </c>
      <c r="B32490" s="5" t="s">
        <v>12193</v>
      </c>
    </row>
    <row r="32491" spans="1:2" x14ac:dyDescent="0.25">
      <c r="A32491" s="5" t="s">
        <v>32591</v>
      </c>
      <c r="B32491" s="5" t="s">
        <v>12193</v>
      </c>
    </row>
    <row r="32492" spans="1:2" x14ac:dyDescent="0.25">
      <c r="A32492" s="5" t="s">
        <v>32592</v>
      </c>
      <c r="B32492" s="5" t="s">
        <v>12193</v>
      </c>
    </row>
    <row r="32493" spans="1:2" x14ac:dyDescent="0.25">
      <c r="A32493" s="5" t="s">
        <v>32593</v>
      </c>
      <c r="B32493" s="5" t="s">
        <v>12193</v>
      </c>
    </row>
    <row r="32494" spans="1:2" x14ac:dyDescent="0.25">
      <c r="A32494" s="5" t="s">
        <v>32594</v>
      </c>
      <c r="B32494" s="5" t="s">
        <v>12193</v>
      </c>
    </row>
    <row r="32495" spans="1:2" x14ac:dyDescent="0.25">
      <c r="A32495" s="5" t="s">
        <v>32595</v>
      </c>
      <c r="B32495" s="5" t="s">
        <v>12193</v>
      </c>
    </row>
    <row r="32496" spans="1:2" x14ac:dyDescent="0.25">
      <c r="A32496" s="5" t="s">
        <v>32596</v>
      </c>
      <c r="B32496" s="5" t="s">
        <v>12193</v>
      </c>
    </row>
    <row r="32497" spans="1:2" x14ac:dyDescent="0.25">
      <c r="A32497" s="5" t="s">
        <v>32597</v>
      </c>
      <c r="B32497" s="5" t="s">
        <v>12193</v>
      </c>
    </row>
    <row r="32498" spans="1:2" x14ac:dyDescent="0.25">
      <c r="A32498" s="5" t="s">
        <v>32598</v>
      </c>
      <c r="B32498" s="5" t="s">
        <v>12193</v>
      </c>
    </row>
    <row r="32499" spans="1:2" x14ac:dyDescent="0.25">
      <c r="A32499" s="5" t="s">
        <v>32599</v>
      </c>
      <c r="B32499" s="5" t="s">
        <v>12193</v>
      </c>
    </row>
    <row r="32500" spans="1:2" x14ac:dyDescent="0.25">
      <c r="A32500" s="5" t="s">
        <v>32600</v>
      </c>
      <c r="B32500" s="5" t="s">
        <v>12193</v>
      </c>
    </row>
    <row r="32501" spans="1:2" x14ac:dyDescent="0.25">
      <c r="A32501" s="5" t="s">
        <v>32601</v>
      </c>
      <c r="B32501" s="5" t="s">
        <v>12193</v>
      </c>
    </row>
    <row r="32502" spans="1:2" x14ac:dyDescent="0.25">
      <c r="A32502" s="5" t="s">
        <v>32602</v>
      </c>
      <c r="B32502" s="5" t="s">
        <v>4127</v>
      </c>
    </row>
    <row r="32503" spans="1:2" x14ac:dyDescent="0.25">
      <c r="A32503" s="5" t="s">
        <v>32603</v>
      </c>
      <c r="B32503" s="5" t="s">
        <v>4127</v>
      </c>
    </row>
    <row r="32504" spans="1:2" x14ac:dyDescent="0.25">
      <c r="A32504" s="5" t="s">
        <v>32604</v>
      </c>
      <c r="B32504" s="5" t="s">
        <v>4127</v>
      </c>
    </row>
    <row r="32505" spans="1:2" x14ac:dyDescent="0.25">
      <c r="A32505" s="5" t="s">
        <v>32605</v>
      </c>
      <c r="B32505" s="5" t="s">
        <v>4127</v>
      </c>
    </row>
    <row r="32506" spans="1:2" x14ac:dyDescent="0.25">
      <c r="A32506" s="5" t="s">
        <v>32606</v>
      </c>
      <c r="B32506" s="5" t="s">
        <v>4127</v>
      </c>
    </row>
    <row r="32507" spans="1:2" x14ac:dyDescent="0.25">
      <c r="A32507" s="5" t="s">
        <v>32607</v>
      </c>
      <c r="B32507" s="5" t="s">
        <v>4127</v>
      </c>
    </row>
    <row r="32508" spans="1:2" x14ac:dyDescent="0.25">
      <c r="A32508" s="5" t="s">
        <v>32608</v>
      </c>
      <c r="B32508" s="5" t="s">
        <v>4127</v>
      </c>
    </row>
    <row r="32509" spans="1:2" x14ac:dyDescent="0.25">
      <c r="A32509" s="5" t="s">
        <v>32609</v>
      </c>
      <c r="B32509" s="5" t="s">
        <v>4127</v>
      </c>
    </row>
    <row r="32510" spans="1:2" x14ac:dyDescent="0.25">
      <c r="A32510" s="5" t="s">
        <v>32610</v>
      </c>
      <c r="B32510" s="5" t="s">
        <v>4127</v>
      </c>
    </row>
    <row r="32511" spans="1:2" x14ac:dyDescent="0.25">
      <c r="A32511" s="5" t="s">
        <v>32611</v>
      </c>
      <c r="B32511" s="5" t="s">
        <v>4127</v>
      </c>
    </row>
    <row r="32512" spans="1:2" x14ac:dyDescent="0.25">
      <c r="A32512" s="5" t="s">
        <v>32612</v>
      </c>
      <c r="B32512" s="5" t="s">
        <v>4127</v>
      </c>
    </row>
    <row r="32513" spans="1:2" x14ac:dyDescent="0.25">
      <c r="A32513" s="5" t="s">
        <v>32613</v>
      </c>
      <c r="B32513" s="5" t="s">
        <v>4127</v>
      </c>
    </row>
    <row r="32514" spans="1:2" x14ac:dyDescent="0.25">
      <c r="A32514" s="5" t="s">
        <v>32614</v>
      </c>
      <c r="B32514" s="5" t="s">
        <v>4127</v>
      </c>
    </row>
    <row r="32515" spans="1:2" x14ac:dyDescent="0.25">
      <c r="A32515" s="5" t="s">
        <v>32615</v>
      </c>
      <c r="B32515" s="5" t="s">
        <v>4127</v>
      </c>
    </row>
    <row r="32516" spans="1:2" x14ac:dyDescent="0.25">
      <c r="A32516" s="5" t="s">
        <v>32616</v>
      </c>
      <c r="B32516" s="5" t="s">
        <v>4127</v>
      </c>
    </row>
    <row r="32517" spans="1:2" x14ac:dyDescent="0.25">
      <c r="A32517" s="5" t="s">
        <v>32617</v>
      </c>
      <c r="B32517" s="5" t="s">
        <v>4127</v>
      </c>
    </row>
    <row r="32518" spans="1:2" x14ac:dyDescent="0.25">
      <c r="A32518" s="5" t="s">
        <v>32618</v>
      </c>
      <c r="B32518" s="5" t="s">
        <v>4127</v>
      </c>
    </row>
    <row r="32519" spans="1:2" x14ac:dyDescent="0.25">
      <c r="A32519" s="5" t="s">
        <v>32619</v>
      </c>
      <c r="B32519" s="5" t="s">
        <v>4127</v>
      </c>
    </row>
    <row r="32520" spans="1:2" x14ac:dyDescent="0.25">
      <c r="A32520" s="5" t="s">
        <v>32620</v>
      </c>
      <c r="B32520" s="5" t="s">
        <v>4127</v>
      </c>
    </row>
    <row r="32521" spans="1:2" x14ac:dyDescent="0.25">
      <c r="A32521" s="5" t="s">
        <v>32621</v>
      </c>
      <c r="B32521" s="5" t="s">
        <v>4127</v>
      </c>
    </row>
    <row r="32522" spans="1:2" x14ac:dyDescent="0.25">
      <c r="A32522" s="5" t="s">
        <v>32622</v>
      </c>
      <c r="B32522" s="5" t="s">
        <v>4127</v>
      </c>
    </row>
    <row r="32523" spans="1:2" x14ac:dyDescent="0.25">
      <c r="A32523" s="5" t="s">
        <v>32623</v>
      </c>
      <c r="B32523" s="5" t="s">
        <v>4127</v>
      </c>
    </row>
    <row r="32524" spans="1:2" x14ac:dyDescent="0.25">
      <c r="A32524" s="5" t="s">
        <v>32624</v>
      </c>
      <c r="B32524" s="5" t="s">
        <v>4127</v>
      </c>
    </row>
    <row r="32525" spans="1:2" x14ac:dyDescent="0.25">
      <c r="A32525" s="5" t="s">
        <v>32625</v>
      </c>
      <c r="B32525" s="5" t="s">
        <v>4127</v>
      </c>
    </row>
    <row r="32526" spans="1:2" x14ac:dyDescent="0.25">
      <c r="A32526" s="5" t="s">
        <v>32626</v>
      </c>
      <c r="B32526" s="5" t="s">
        <v>4127</v>
      </c>
    </row>
    <row r="32527" spans="1:2" x14ac:dyDescent="0.25">
      <c r="A32527" s="5" t="s">
        <v>32627</v>
      </c>
      <c r="B32527" s="5" t="s">
        <v>4127</v>
      </c>
    </row>
    <row r="32528" spans="1:2" x14ac:dyDescent="0.25">
      <c r="A32528" s="5" t="s">
        <v>32628</v>
      </c>
      <c r="B32528" s="5" t="s">
        <v>4127</v>
      </c>
    </row>
    <row r="32529" spans="1:2" x14ac:dyDescent="0.25">
      <c r="A32529" s="5" t="s">
        <v>32629</v>
      </c>
      <c r="B32529" s="5" t="s">
        <v>4127</v>
      </c>
    </row>
    <row r="32530" spans="1:2" x14ac:dyDescent="0.25">
      <c r="A32530" s="5" t="s">
        <v>32630</v>
      </c>
      <c r="B32530" s="5" t="s">
        <v>4127</v>
      </c>
    </row>
    <row r="32531" spans="1:2" x14ac:dyDescent="0.25">
      <c r="A32531" s="5" t="s">
        <v>32631</v>
      </c>
      <c r="B32531" s="5" t="s">
        <v>4127</v>
      </c>
    </row>
    <row r="32532" spans="1:2" x14ac:dyDescent="0.25">
      <c r="A32532" s="5" t="s">
        <v>32632</v>
      </c>
      <c r="B32532" s="5" t="s">
        <v>4127</v>
      </c>
    </row>
    <row r="32533" spans="1:2" x14ac:dyDescent="0.25">
      <c r="A32533" s="5" t="s">
        <v>32633</v>
      </c>
      <c r="B32533" s="5" t="s">
        <v>4127</v>
      </c>
    </row>
    <row r="32534" spans="1:2" x14ac:dyDescent="0.25">
      <c r="A32534" s="5" t="s">
        <v>32634</v>
      </c>
      <c r="B32534" s="5" t="s">
        <v>4127</v>
      </c>
    </row>
    <row r="32535" spans="1:2" x14ac:dyDescent="0.25">
      <c r="A32535" s="5" t="s">
        <v>32635</v>
      </c>
      <c r="B32535" s="5" t="s">
        <v>4127</v>
      </c>
    </row>
    <row r="32536" spans="1:2" x14ac:dyDescent="0.25">
      <c r="A32536" s="5" t="s">
        <v>32636</v>
      </c>
      <c r="B32536" s="5" t="s">
        <v>4127</v>
      </c>
    </row>
    <row r="32537" spans="1:2" x14ac:dyDescent="0.25">
      <c r="A32537" s="5" t="s">
        <v>32637</v>
      </c>
      <c r="B32537" s="5" t="s">
        <v>4127</v>
      </c>
    </row>
    <row r="32538" spans="1:2" x14ac:dyDescent="0.25">
      <c r="A32538" s="5" t="s">
        <v>32638</v>
      </c>
      <c r="B32538" s="5" t="s">
        <v>4127</v>
      </c>
    </row>
    <row r="32539" spans="1:2" x14ac:dyDescent="0.25">
      <c r="A32539" s="5" t="s">
        <v>32639</v>
      </c>
      <c r="B32539" s="5" t="s">
        <v>4127</v>
      </c>
    </row>
    <row r="32540" spans="1:2" x14ac:dyDescent="0.25">
      <c r="A32540" s="5" t="s">
        <v>32640</v>
      </c>
      <c r="B32540" s="5" t="s">
        <v>4127</v>
      </c>
    </row>
    <row r="32541" spans="1:2" x14ac:dyDescent="0.25">
      <c r="A32541" s="5" t="s">
        <v>32641</v>
      </c>
      <c r="B32541" s="5" t="s">
        <v>4127</v>
      </c>
    </row>
    <row r="32542" spans="1:2" x14ac:dyDescent="0.25">
      <c r="A32542" s="5" t="s">
        <v>32642</v>
      </c>
      <c r="B32542" s="5" t="s">
        <v>4127</v>
      </c>
    </row>
    <row r="32543" spans="1:2" x14ac:dyDescent="0.25">
      <c r="A32543" s="5" t="s">
        <v>32643</v>
      </c>
      <c r="B32543" s="5" t="s">
        <v>4127</v>
      </c>
    </row>
    <row r="32544" spans="1:2" x14ac:dyDescent="0.25">
      <c r="A32544" s="5" t="s">
        <v>32644</v>
      </c>
      <c r="B32544" s="5" t="s">
        <v>4127</v>
      </c>
    </row>
    <row r="32545" spans="1:2" x14ac:dyDescent="0.25">
      <c r="A32545" s="5" t="s">
        <v>32645</v>
      </c>
      <c r="B32545" s="5" t="s">
        <v>4127</v>
      </c>
    </row>
    <row r="32546" spans="1:2" x14ac:dyDescent="0.25">
      <c r="A32546" s="5" t="s">
        <v>32646</v>
      </c>
      <c r="B32546" s="5" t="s">
        <v>4127</v>
      </c>
    </row>
    <row r="32547" spans="1:2" x14ac:dyDescent="0.25">
      <c r="A32547" s="5" t="s">
        <v>32647</v>
      </c>
      <c r="B32547" s="5" t="s">
        <v>4127</v>
      </c>
    </row>
    <row r="32548" spans="1:2" x14ac:dyDescent="0.25">
      <c r="A32548" s="5" t="s">
        <v>32648</v>
      </c>
      <c r="B32548" s="5" t="s">
        <v>4127</v>
      </c>
    </row>
    <row r="32549" spans="1:2" x14ac:dyDescent="0.25">
      <c r="A32549" s="5" t="s">
        <v>32649</v>
      </c>
      <c r="B32549" s="5" t="s">
        <v>4127</v>
      </c>
    </row>
    <row r="32550" spans="1:2" x14ac:dyDescent="0.25">
      <c r="A32550" s="5" t="s">
        <v>32650</v>
      </c>
      <c r="B32550" s="5" t="s">
        <v>4127</v>
      </c>
    </row>
    <row r="32551" spans="1:2" x14ac:dyDescent="0.25">
      <c r="A32551" s="5" t="s">
        <v>32651</v>
      </c>
      <c r="B32551" s="5" t="s">
        <v>4127</v>
      </c>
    </row>
    <row r="32552" spans="1:2" x14ac:dyDescent="0.25">
      <c r="A32552" s="5" t="s">
        <v>32652</v>
      </c>
      <c r="B32552" s="5" t="s">
        <v>4127</v>
      </c>
    </row>
    <row r="32553" spans="1:2" x14ac:dyDescent="0.25">
      <c r="A32553" s="5" t="s">
        <v>32653</v>
      </c>
      <c r="B32553" s="5" t="s">
        <v>4127</v>
      </c>
    </row>
    <row r="32554" spans="1:2" x14ac:dyDescent="0.25">
      <c r="A32554" s="5" t="s">
        <v>32654</v>
      </c>
      <c r="B32554" s="5" t="s">
        <v>4127</v>
      </c>
    </row>
    <row r="32555" spans="1:2" x14ac:dyDescent="0.25">
      <c r="A32555" s="5" t="s">
        <v>32655</v>
      </c>
      <c r="B32555" s="5" t="s">
        <v>4127</v>
      </c>
    </row>
    <row r="32556" spans="1:2" x14ac:dyDescent="0.25">
      <c r="A32556" s="5" t="s">
        <v>32656</v>
      </c>
      <c r="B32556" s="5" t="s">
        <v>4127</v>
      </c>
    </row>
    <row r="32557" spans="1:2" x14ac:dyDescent="0.25">
      <c r="A32557" s="5" t="s">
        <v>32657</v>
      </c>
      <c r="B32557" s="5" t="s">
        <v>4127</v>
      </c>
    </row>
    <row r="32558" spans="1:2" x14ac:dyDescent="0.25">
      <c r="A32558" s="5" t="s">
        <v>32658</v>
      </c>
      <c r="B32558" s="5" t="s">
        <v>4127</v>
      </c>
    </row>
    <row r="32559" spans="1:2" x14ac:dyDescent="0.25">
      <c r="A32559" s="5" t="s">
        <v>32659</v>
      </c>
      <c r="B32559" s="5" t="s">
        <v>4127</v>
      </c>
    </row>
    <row r="32560" spans="1:2" x14ac:dyDescent="0.25">
      <c r="A32560" s="5" t="s">
        <v>32660</v>
      </c>
      <c r="B32560" s="5" t="s">
        <v>4127</v>
      </c>
    </row>
    <row r="32561" spans="1:2" x14ac:dyDescent="0.25">
      <c r="A32561" s="5" t="s">
        <v>32661</v>
      </c>
      <c r="B32561" s="5" t="s">
        <v>4127</v>
      </c>
    </row>
    <row r="32562" spans="1:2" x14ac:dyDescent="0.25">
      <c r="A32562" s="5" t="s">
        <v>32662</v>
      </c>
      <c r="B32562" s="5" t="s">
        <v>4127</v>
      </c>
    </row>
    <row r="32563" spans="1:2" x14ac:dyDescent="0.25">
      <c r="A32563" s="5" t="s">
        <v>32663</v>
      </c>
      <c r="B32563" s="5" t="s">
        <v>4127</v>
      </c>
    </row>
    <row r="32564" spans="1:2" x14ac:dyDescent="0.25">
      <c r="A32564" s="5" t="s">
        <v>32664</v>
      </c>
      <c r="B32564" s="5" t="s">
        <v>4127</v>
      </c>
    </row>
    <row r="32565" spans="1:2" x14ac:dyDescent="0.25">
      <c r="A32565" s="5" t="s">
        <v>32665</v>
      </c>
      <c r="B32565" s="5" t="s">
        <v>4127</v>
      </c>
    </row>
    <row r="32566" spans="1:2" x14ac:dyDescent="0.25">
      <c r="A32566" s="5" t="s">
        <v>32666</v>
      </c>
      <c r="B32566" s="5" t="s">
        <v>4127</v>
      </c>
    </row>
    <row r="32567" spans="1:2" x14ac:dyDescent="0.25">
      <c r="A32567" s="5" t="s">
        <v>32667</v>
      </c>
      <c r="B32567" s="5" t="s">
        <v>4127</v>
      </c>
    </row>
    <row r="32568" spans="1:2" x14ac:dyDescent="0.25">
      <c r="A32568" s="5" t="s">
        <v>32668</v>
      </c>
      <c r="B32568" s="5" t="s">
        <v>4127</v>
      </c>
    </row>
    <row r="32569" spans="1:2" x14ac:dyDescent="0.25">
      <c r="A32569" s="5" t="s">
        <v>32669</v>
      </c>
      <c r="B32569" s="5" t="s">
        <v>4127</v>
      </c>
    </row>
    <row r="32570" spans="1:2" x14ac:dyDescent="0.25">
      <c r="A32570" s="5" t="s">
        <v>32670</v>
      </c>
      <c r="B32570" s="5" t="s">
        <v>4127</v>
      </c>
    </row>
    <row r="32571" spans="1:2" x14ac:dyDescent="0.25">
      <c r="A32571" s="5" t="s">
        <v>32671</v>
      </c>
      <c r="B32571" s="5" t="s">
        <v>4127</v>
      </c>
    </row>
    <row r="32572" spans="1:2" x14ac:dyDescent="0.25">
      <c r="A32572" s="5" t="s">
        <v>32672</v>
      </c>
      <c r="B32572" s="5" t="s">
        <v>4127</v>
      </c>
    </row>
    <row r="32573" spans="1:2" x14ac:dyDescent="0.25">
      <c r="A32573" s="5" t="s">
        <v>32673</v>
      </c>
      <c r="B32573" s="5" t="s">
        <v>4127</v>
      </c>
    </row>
    <row r="32574" spans="1:2" x14ac:dyDescent="0.25">
      <c r="A32574" s="5" t="s">
        <v>32674</v>
      </c>
      <c r="B32574" s="5" t="s">
        <v>4127</v>
      </c>
    </row>
    <row r="32575" spans="1:2" x14ac:dyDescent="0.25">
      <c r="A32575" s="5" t="s">
        <v>32675</v>
      </c>
      <c r="B32575" s="5" t="s">
        <v>4127</v>
      </c>
    </row>
    <row r="32576" spans="1:2" x14ac:dyDescent="0.25">
      <c r="A32576" s="5" t="s">
        <v>32676</v>
      </c>
      <c r="B32576" s="5" t="s">
        <v>4127</v>
      </c>
    </row>
    <row r="32577" spans="1:2" x14ac:dyDescent="0.25">
      <c r="A32577" s="5" t="s">
        <v>32677</v>
      </c>
      <c r="B32577" s="5" t="s">
        <v>4127</v>
      </c>
    </row>
    <row r="32578" spans="1:2" x14ac:dyDescent="0.25">
      <c r="A32578" s="5" t="s">
        <v>32678</v>
      </c>
      <c r="B32578" s="5" t="s">
        <v>4127</v>
      </c>
    </row>
    <row r="32579" spans="1:2" x14ac:dyDescent="0.25">
      <c r="A32579" s="5" t="s">
        <v>32679</v>
      </c>
      <c r="B32579" s="5" t="s">
        <v>4127</v>
      </c>
    </row>
    <row r="32580" spans="1:2" x14ac:dyDescent="0.25">
      <c r="A32580" s="5" t="s">
        <v>32680</v>
      </c>
      <c r="B32580" s="5" t="s">
        <v>4127</v>
      </c>
    </row>
    <row r="32581" spans="1:2" x14ac:dyDescent="0.25">
      <c r="A32581" s="5" t="s">
        <v>32681</v>
      </c>
      <c r="B32581" s="5" t="s">
        <v>4127</v>
      </c>
    </row>
    <row r="32582" spans="1:2" x14ac:dyDescent="0.25">
      <c r="A32582" s="5" t="s">
        <v>32682</v>
      </c>
      <c r="B32582" s="5" t="s">
        <v>4127</v>
      </c>
    </row>
    <row r="32583" spans="1:2" x14ac:dyDescent="0.25">
      <c r="A32583" s="5" t="s">
        <v>32683</v>
      </c>
      <c r="B32583" s="5" t="s">
        <v>4127</v>
      </c>
    </row>
    <row r="32584" spans="1:2" x14ac:dyDescent="0.25">
      <c r="A32584" s="5" t="s">
        <v>32684</v>
      </c>
      <c r="B32584" s="5" t="s">
        <v>4127</v>
      </c>
    </row>
    <row r="32585" spans="1:2" x14ac:dyDescent="0.25">
      <c r="A32585" s="5" t="s">
        <v>32685</v>
      </c>
      <c r="B32585" s="5" t="s">
        <v>4127</v>
      </c>
    </row>
    <row r="32586" spans="1:2" x14ac:dyDescent="0.25">
      <c r="A32586" s="5" t="s">
        <v>32686</v>
      </c>
      <c r="B32586" s="5" t="s">
        <v>4127</v>
      </c>
    </row>
    <row r="32587" spans="1:2" x14ac:dyDescent="0.25">
      <c r="A32587" s="5" t="s">
        <v>32687</v>
      </c>
      <c r="B32587" s="5" t="s">
        <v>4127</v>
      </c>
    </row>
    <row r="32588" spans="1:2" x14ac:dyDescent="0.25">
      <c r="A32588" s="5" t="s">
        <v>32688</v>
      </c>
      <c r="B32588" s="5" t="s">
        <v>4127</v>
      </c>
    </row>
    <row r="32589" spans="1:2" x14ac:dyDescent="0.25">
      <c r="A32589" s="5" t="s">
        <v>32689</v>
      </c>
      <c r="B32589" s="5" t="s">
        <v>4127</v>
      </c>
    </row>
    <row r="32590" spans="1:2" x14ac:dyDescent="0.25">
      <c r="A32590" s="5" t="s">
        <v>32690</v>
      </c>
      <c r="B32590" s="5" t="s">
        <v>4127</v>
      </c>
    </row>
    <row r="32591" spans="1:2" x14ac:dyDescent="0.25">
      <c r="A32591" s="5" t="s">
        <v>32691</v>
      </c>
      <c r="B32591" s="5" t="s">
        <v>4127</v>
      </c>
    </row>
    <row r="32592" spans="1:2" x14ac:dyDescent="0.25">
      <c r="A32592" s="5" t="s">
        <v>32692</v>
      </c>
      <c r="B32592" s="5" t="s">
        <v>4127</v>
      </c>
    </row>
    <row r="32593" spans="1:2" x14ac:dyDescent="0.25">
      <c r="A32593" s="5" t="s">
        <v>32693</v>
      </c>
      <c r="B32593" s="5" t="s">
        <v>4127</v>
      </c>
    </row>
    <row r="32594" spans="1:2" x14ac:dyDescent="0.25">
      <c r="A32594" s="5" t="s">
        <v>32694</v>
      </c>
      <c r="B32594" s="5" t="s">
        <v>4127</v>
      </c>
    </row>
    <row r="32595" spans="1:2" x14ac:dyDescent="0.25">
      <c r="A32595" s="5" t="s">
        <v>32695</v>
      </c>
      <c r="B32595" s="5" t="s">
        <v>4127</v>
      </c>
    </row>
    <row r="32596" spans="1:2" x14ac:dyDescent="0.25">
      <c r="A32596" s="5" t="s">
        <v>32696</v>
      </c>
      <c r="B32596" s="5" t="s">
        <v>4127</v>
      </c>
    </row>
    <row r="32597" spans="1:2" x14ac:dyDescent="0.25">
      <c r="A32597" s="5" t="s">
        <v>32697</v>
      </c>
      <c r="B32597" s="5" t="s">
        <v>4127</v>
      </c>
    </row>
    <row r="32598" spans="1:2" x14ac:dyDescent="0.25">
      <c r="A32598" s="5" t="s">
        <v>32698</v>
      </c>
      <c r="B32598" s="5" t="s">
        <v>4127</v>
      </c>
    </row>
    <row r="32599" spans="1:2" x14ac:dyDescent="0.25">
      <c r="A32599" s="5" t="s">
        <v>32699</v>
      </c>
      <c r="B32599" s="5" t="s">
        <v>4127</v>
      </c>
    </row>
    <row r="32600" spans="1:2" x14ac:dyDescent="0.25">
      <c r="A32600" s="5" t="s">
        <v>32700</v>
      </c>
      <c r="B32600" s="5" t="s">
        <v>4127</v>
      </c>
    </row>
    <row r="32601" spans="1:2" x14ac:dyDescent="0.25">
      <c r="A32601" s="5" t="s">
        <v>32701</v>
      </c>
      <c r="B32601" s="5" t="s">
        <v>4127</v>
      </c>
    </row>
    <row r="32602" spans="1:2" x14ac:dyDescent="0.25">
      <c r="A32602" s="5" t="s">
        <v>32702</v>
      </c>
      <c r="B32602" s="5" t="s">
        <v>4127</v>
      </c>
    </row>
    <row r="32603" spans="1:2" x14ac:dyDescent="0.25">
      <c r="A32603" s="5" t="s">
        <v>32703</v>
      </c>
      <c r="B32603" s="5" t="s">
        <v>4127</v>
      </c>
    </row>
    <row r="32604" spans="1:2" x14ac:dyDescent="0.25">
      <c r="A32604" s="5" t="s">
        <v>32704</v>
      </c>
      <c r="B32604" s="5" t="s">
        <v>4127</v>
      </c>
    </row>
    <row r="32605" spans="1:2" x14ac:dyDescent="0.25">
      <c r="A32605" s="5" t="s">
        <v>32705</v>
      </c>
      <c r="B32605" s="5" t="s">
        <v>4127</v>
      </c>
    </row>
    <row r="32606" spans="1:2" x14ac:dyDescent="0.25">
      <c r="A32606" s="5" t="s">
        <v>32706</v>
      </c>
      <c r="B32606" s="5" t="s">
        <v>4127</v>
      </c>
    </row>
    <row r="32607" spans="1:2" x14ac:dyDescent="0.25">
      <c r="A32607" s="5" t="s">
        <v>32707</v>
      </c>
      <c r="B32607" s="5" t="s">
        <v>4127</v>
      </c>
    </row>
    <row r="32608" spans="1:2" x14ac:dyDescent="0.25">
      <c r="A32608" s="5" t="s">
        <v>32708</v>
      </c>
      <c r="B32608" s="5" t="s">
        <v>4127</v>
      </c>
    </row>
    <row r="32609" spans="1:2" x14ac:dyDescent="0.25">
      <c r="A32609" s="5" t="s">
        <v>32709</v>
      </c>
      <c r="B32609" s="5" t="s">
        <v>4127</v>
      </c>
    </row>
    <row r="32610" spans="1:2" x14ac:dyDescent="0.25">
      <c r="A32610" s="5" t="s">
        <v>32710</v>
      </c>
      <c r="B32610" s="5" t="s">
        <v>4127</v>
      </c>
    </row>
    <row r="32611" spans="1:2" x14ac:dyDescent="0.25">
      <c r="A32611" s="5" t="s">
        <v>32711</v>
      </c>
      <c r="B32611" s="5" t="s">
        <v>4127</v>
      </c>
    </row>
    <row r="32612" spans="1:2" x14ac:dyDescent="0.25">
      <c r="A32612" s="5" t="s">
        <v>32712</v>
      </c>
      <c r="B32612" s="5" t="s">
        <v>4127</v>
      </c>
    </row>
    <row r="32613" spans="1:2" x14ac:dyDescent="0.25">
      <c r="A32613" s="5" t="s">
        <v>32713</v>
      </c>
      <c r="B32613" s="5" t="s">
        <v>4127</v>
      </c>
    </row>
    <row r="32614" spans="1:2" x14ac:dyDescent="0.25">
      <c r="A32614" s="5" t="s">
        <v>32714</v>
      </c>
      <c r="B32614" s="5" t="s">
        <v>4127</v>
      </c>
    </row>
    <row r="32615" spans="1:2" x14ac:dyDescent="0.25">
      <c r="A32615" s="5" t="s">
        <v>32715</v>
      </c>
      <c r="B32615" s="5" t="s">
        <v>4127</v>
      </c>
    </row>
    <row r="32616" spans="1:2" x14ac:dyDescent="0.25">
      <c r="A32616" s="5" t="s">
        <v>32716</v>
      </c>
      <c r="B32616" s="5" t="s">
        <v>4127</v>
      </c>
    </row>
    <row r="32617" spans="1:2" x14ac:dyDescent="0.25">
      <c r="A32617" s="5" t="s">
        <v>32717</v>
      </c>
      <c r="B32617" s="5" t="s">
        <v>4127</v>
      </c>
    </row>
    <row r="32618" spans="1:2" x14ac:dyDescent="0.25">
      <c r="A32618" s="5" t="s">
        <v>32718</v>
      </c>
      <c r="B32618" s="5" t="s">
        <v>4127</v>
      </c>
    </row>
    <row r="32619" spans="1:2" x14ac:dyDescent="0.25">
      <c r="A32619" s="5" t="s">
        <v>32719</v>
      </c>
      <c r="B32619" s="5" t="s">
        <v>4127</v>
      </c>
    </row>
    <row r="32620" spans="1:2" x14ac:dyDescent="0.25">
      <c r="A32620" s="5" t="s">
        <v>32720</v>
      </c>
      <c r="B32620" s="5" t="s">
        <v>4127</v>
      </c>
    </row>
    <row r="32621" spans="1:2" x14ac:dyDescent="0.25">
      <c r="A32621" s="5" t="s">
        <v>32721</v>
      </c>
      <c r="B32621" s="5" t="s">
        <v>4127</v>
      </c>
    </row>
    <row r="32622" spans="1:2" x14ac:dyDescent="0.25">
      <c r="A32622" s="5" t="s">
        <v>32722</v>
      </c>
      <c r="B32622" s="5" t="s">
        <v>4127</v>
      </c>
    </row>
    <row r="32623" spans="1:2" x14ac:dyDescent="0.25">
      <c r="A32623" s="5" t="s">
        <v>32723</v>
      </c>
      <c r="B32623" s="5" t="s">
        <v>4127</v>
      </c>
    </row>
    <row r="32624" spans="1:2" x14ac:dyDescent="0.25">
      <c r="A32624" s="5" t="s">
        <v>32724</v>
      </c>
      <c r="B32624" s="5" t="s">
        <v>4127</v>
      </c>
    </row>
    <row r="32625" spans="1:2" x14ac:dyDescent="0.25">
      <c r="A32625" s="5" t="s">
        <v>32725</v>
      </c>
      <c r="B32625" s="5" t="s">
        <v>4127</v>
      </c>
    </row>
    <row r="32626" spans="1:2" x14ac:dyDescent="0.25">
      <c r="A32626" s="5" t="s">
        <v>32726</v>
      </c>
      <c r="B32626" s="5" t="s">
        <v>4127</v>
      </c>
    </row>
    <row r="32627" spans="1:2" x14ac:dyDescent="0.25">
      <c r="A32627" s="5" t="s">
        <v>32727</v>
      </c>
      <c r="B32627" s="5" t="s">
        <v>4127</v>
      </c>
    </row>
    <row r="32628" spans="1:2" x14ac:dyDescent="0.25">
      <c r="A32628" s="5" t="s">
        <v>32728</v>
      </c>
      <c r="B32628" s="5" t="s">
        <v>4127</v>
      </c>
    </row>
    <row r="32629" spans="1:2" x14ac:dyDescent="0.25">
      <c r="A32629" s="5" t="s">
        <v>32729</v>
      </c>
      <c r="B32629" s="5" t="s">
        <v>4127</v>
      </c>
    </row>
    <row r="32630" spans="1:2" x14ac:dyDescent="0.25">
      <c r="A32630" s="5" t="s">
        <v>32730</v>
      </c>
      <c r="B32630" s="5" t="s">
        <v>4128</v>
      </c>
    </row>
    <row r="32631" spans="1:2" x14ac:dyDescent="0.25">
      <c r="A32631" s="5" t="s">
        <v>32731</v>
      </c>
      <c r="B32631" s="5" t="s">
        <v>4128</v>
      </c>
    </row>
    <row r="32632" spans="1:2" x14ac:dyDescent="0.25">
      <c r="A32632" s="5" t="s">
        <v>32732</v>
      </c>
      <c r="B32632" s="5" t="s">
        <v>4129</v>
      </c>
    </row>
    <row r="32633" spans="1:2" x14ac:dyDescent="0.25">
      <c r="A32633" s="5" t="s">
        <v>32733</v>
      </c>
      <c r="B32633" s="5" t="s">
        <v>4129</v>
      </c>
    </row>
    <row r="32634" spans="1:2" x14ac:dyDescent="0.25">
      <c r="A32634" s="5" t="s">
        <v>32734</v>
      </c>
      <c r="B32634" s="5" t="s">
        <v>4129</v>
      </c>
    </row>
    <row r="32635" spans="1:2" x14ac:dyDescent="0.25">
      <c r="A32635" s="5" t="s">
        <v>32735</v>
      </c>
      <c r="B32635" s="5" t="s">
        <v>4129</v>
      </c>
    </row>
    <row r="32636" spans="1:2" x14ac:dyDescent="0.25">
      <c r="A32636" s="5" t="s">
        <v>32736</v>
      </c>
      <c r="B32636" s="5" t="s">
        <v>4129</v>
      </c>
    </row>
    <row r="32637" spans="1:2" x14ac:dyDescent="0.25">
      <c r="A32637" s="5" t="s">
        <v>32737</v>
      </c>
      <c r="B32637" s="5" t="s">
        <v>4129</v>
      </c>
    </row>
    <row r="32638" spans="1:2" x14ac:dyDescent="0.25">
      <c r="A32638" s="5" t="s">
        <v>32738</v>
      </c>
      <c r="B32638" s="5" t="s">
        <v>4129</v>
      </c>
    </row>
    <row r="32639" spans="1:2" x14ac:dyDescent="0.25">
      <c r="A32639" s="5" t="s">
        <v>32739</v>
      </c>
      <c r="B32639" s="5" t="s">
        <v>4129</v>
      </c>
    </row>
    <row r="32640" spans="1:2" x14ac:dyDescent="0.25">
      <c r="A32640" s="5" t="s">
        <v>32740</v>
      </c>
      <c r="B32640" s="5" t="s">
        <v>4129</v>
      </c>
    </row>
    <row r="32641" spans="1:2" x14ac:dyDescent="0.25">
      <c r="A32641" s="5" t="s">
        <v>32741</v>
      </c>
      <c r="B32641" s="5" t="s">
        <v>4129</v>
      </c>
    </row>
    <row r="32642" spans="1:2" x14ac:dyDescent="0.25">
      <c r="A32642" s="5" t="s">
        <v>32742</v>
      </c>
      <c r="B32642" s="5" t="s">
        <v>4129</v>
      </c>
    </row>
    <row r="32643" spans="1:2" x14ac:dyDescent="0.25">
      <c r="A32643" s="5" t="s">
        <v>32743</v>
      </c>
      <c r="B32643" s="5" t="s">
        <v>4129</v>
      </c>
    </row>
    <row r="32644" spans="1:2" x14ac:dyDescent="0.25">
      <c r="A32644" s="5" t="s">
        <v>32744</v>
      </c>
      <c r="B32644" s="5" t="s">
        <v>4129</v>
      </c>
    </row>
    <row r="32645" spans="1:2" x14ac:dyDescent="0.25">
      <c r="A32645" s="5" t="s">
        <v>32745</v>
      </c>
      <c r="B32645" s="5" t="s">
        <v>4129</v>
      </c>
    </row>
    <row r="32646" spans="1:2" x14ac:dyDescent="0.25">
      <c r="A32646" s="5" t="s">
        <v>32746</v>
      </c>
      <c r="B32646" s="5" t="s">
        <v>4129</v>
      </c>
    </row>
    <row r="32647" spans="1:2" x14ac:dyDescent="0.25">
      <c r="A32647" s="5" t="s">
        <v>32747</v>
      </c>
      <c r="B32647" s="5" t="s">
        <v>4129</v>
      </c>
    </row>
    <row r="32648" spans="1:2" x14ac:dyDescent="0.25">
      <c r="A32648" s="5" t="s">
        <v>32748</v>
      </c>
      <c r="B32648" s="5" t="s">
        <v>4129</v>
      </c>
    </row>
    <row r="32649" spans="1:2" x14ac:dyDescent="0.25">
      <c r="A32649" s="5" t="s">
        <v>32749</v>
      </c>
      <c r="B32649" s="5" t="s">
        <v>4129</v>
      </c>
    </row>
    <row r="32650" spans="1:2" x14ac:dyDescent="0.25">
      <c r="A32650" s="5" t="s">
        <v>32750</v>
      </c>
      <c r="B32650" s="5" t="s">
        <v>4129</v>
      </c>
    </row>
    <row r="32651" spans="1:2" x14ac:dyDescent="0.25">
      <c r="A32651" s="5" t="s">
        <v>32751</v>
      </c>
      <c r="B32651" s="5" t="s">
        <v>4129</v>
      </c>
    </row>
    <row r="32652" spans="1:2" x14ac:dyDescent="0.25">
      <c r="A32652" s="5" t="s">
        <v>32752</v>
      </c>
      <c r="B32652" s="5" t="s">
        <v>4129</v>
      </c>
    </row>
    <row r="32653" spans="1:2" x14ac:dyDescent="0.25">
      <c r="A32653" s="5" t="s">
        <v>32753</v>
      </c>
      <c r="B32653" s="5" t="s">
        <v>4129</v>
      </c>
    </row>
    <row r="32654" spans="1:2" x14ac:dyDescent="0.25">
      <c r="A32654" s="5" t="s">
        <v>32754</v>
      </c>
      <c r="B32654" s="5" t="s">
        <v>4129</v>
      </c>
    </row>
    <row r="32655" spans="1:2" x14ac:dyDescent="0.25">
      <c r="A32655" s="5" t="s">
        <v>32755</v>
      </c>
      <c r="B32655" s="5" t="s">
        <v>4129</v>
      </c>
    </row>
    <row r="32656" spans="1:2" x14ac:dyDescent="0.25">
      <c r="A32656" s="5" t="s">
        <v>32756</v>
      </c>
      <c r="B32656" s="5" t="s">
        <v>4129</v>
      </c>
    </row>
    <row r="32657" spans="1:2" x14ac:dyDescent="0.25">
      <c r="A32657" s="5" t="s">
        <v>32757</v>
      </c>
      <c r="B32657" s="5" t="s">
        <v>4129</v>
      </c>
    </row>
    <row r="32658" spans="1:2" x14ac:dyDescent="0.25">
      <c r="A32658" s="5" t="s">
        <v>32758</v>
      </c>
      <c r="B32658" s="5" t="s">
        <v>4129</v>
      </c>
    </row>
    <row r="32659" spans="1:2" x14ac:dyDescent="0.25">
      <c r="A32659" s="5" t="s">
        <v>32759</v>
      </c>
      <c r="B32659" s="5" t="s">
        <v>4129</v>
      </c>
    </row>
    <row r="32660" spans="1:2" x14ac:dyDescent="0.25">
      <c r="A32660" s="5" t="s">
        <v>32760</v>
      </c>
      <c r="B32660" s="5" t="s">
        <v>4129</v>
      </c>
    </row>
    <row r="32661" spans="1:2" x14ac:dyDescent="0.25">
      <c r="A32661" s="5" t="s">
        <v>32761</v>
      </c>
      <c r="B32661" s="5" t="s">
        <v>4129</v>
      </c>
    </row>
    <row r="32662" spans="1:2" x14ac:dyDescent="0.25">
      <c r="A32662" s="5" t="s">
        <v>32762</v>
      </c>
      <c r="B32662" s="5" t="s">
        <v>4129</v>
      </c>
    </row>
    <row r="32663" spans="1:2" x14ac:dyDescent="0.25">
      <c r="A32663" s="5" t="s">
        <v>32763</v>
      </c>
      <c r="B32663" s="5" t="s">
        <v>4129</v>
      </c>
    </row>
    <row r="32664" spans="1:2" x14ac:dyDescent="0.25">
      <c r="A32664" s="5" t="s">
        <v>32764</v>
      </c>
      <c r="B32664" s="5" t="s">
        <v>4129</v>
      </c>
    </row>
    <row r="32665" spans="1:2" x14ac:dyDescent="0.25">
      <c r="A32665" s="5" t="s">
        <v>32765</v>
      </c>
      <c r="B32665" s="5" t="s">
        <v>4129</v>
      </c>
    </row>
    <row r="32666" spans="1:2" x14ac:dyDescent="0.25">
      <c r="A32666" s="5" t="s">
        <v>32766</v>
      </c>
      <c r="B32666" s="5" t="s">
        <v>4129</v>
      </c>
    </row>
    <row r="32667" spans="1:2" x14ac:dyDescent="0.25">
      <c r="A32667" s="5" t="s">
        <v>32767</v>
      </c>
      <c r="B32667" s="5" t="s">
        <v>4129</v>
      </c>
    </row>
    <row r="32668" spans="1:2" x14ac:dyDescent="0.25">
      <c r="A32668" s="5" t="s">
        <v>32768</v>
      </c>
      <c r="B32668" s="5" t="s">
        <v>4129</v>
      </c>
    </row>
    <row r="32669" spans="1:2" x14ac:dyDescent="0.25">
      <c r="A32669" s="5" t="s">
        <v>32769</v>
      </c>
      <c r="B32669" s="5" t="s">
        <v>4129</v>
      </c>
    </row>
    <row r="32670" spans="1:2" x14ac:dyDescent="0.25">
      <c r="A32670" s="5" t="s">
        <v>32770</v>
      </c>
      <c r="B32670" s="5" t="s">
        <v>4129</v>
      </c>
    </row>
    <row r="32671" spans="1:2" x14ac:dyDescent="0.25">
      <c r="A32671" s="5" t="s">
        <v>32771</v>
      </c>
      <c r="B32671" s="5" t="s">
        <v>4129</v>
      </c>
    </row>
    <row r="32672" spans="1:2" x14ac:dyDescent="0.25">
      <c r="A32672" s="5" t="s">
        <v>32772</v>
      </c>
      <c r="B32672" s="5" t="s">
        <v>4129</v>
      </c>
    </row>
    <row r="32673" spans="1:2" x14ac:dyDescent="0.25">
      <c r="A32673" s="5" t="s">
        <v>32773</v>
      </c>
      <c r="B32673" s="5" t="s">
        <v>4129</v>
      </c>
    </row>
    <row r="32674" spans="1:2" x14ac:dyDescent="0.25">
      <c r="A32674" s="5" t="s">
        <v>32774</v>
      </c>
      <c r="B32674" s="5" t="s">
        <v>4129</v>
      </c>
    </row>
    <row r="32675" spans="1:2" x14ac:dyDescent="0.25">
      <c r="A32675" s="5" t="s">
        <v>32775</v>
      </c>
      <c r="B32675" s="5" t="s">
        <v>4129</v>
      </c>
    </row>
    <row r="32676" spans="1:2" x14ac:dyDescent="0.25">
      <c r="A32676" s="5" t="s">
        <v>32776</v>
      </c>
      <c r="B32676" s="5" t="s">
        <v>4129</v>
      </c>
    </row>
    <row r="32677" spans="1:2" x14ac:dyDescent="0.25">
      <c r="A32677" s="5" t="s">
        <v>32777</v>
      </c>
      <c r="B32677" s="5" t="s">
        <v>4129</v>
      </c>
    </row>
    <row r="32678" spans="1:2" x14ac:dyDescent="0.25">
      <c r="A32678" s="5" t="s">
        <v>32778</v>
      </c>
      <c r="B32678" s="5" t="s">
        <v>4129</v>
      </c>
    </row>
    <row r="32679" spans="1:2" x14ac:dyDescent="0.25">
      <c r="A32679" s="5" t="s">
        <v>32779</v>
      </c>
      <c r="B32679" s="5" t="s">
        <v>4129</v>
      </c>
    </row>
    <row r="32680" spans="1:2" x14ac:dyDescent="0.25">
      <c r="A32680" s="5" t="s">
        <v>32780</v>
      </c>
      <c r="B32680" s="5" t="s">
        <v>4129</v>
      </c>
    </row>
    <row r="32681" spans="1:2" x14ac:dyDescent="0.25">
      <c r="A32681" s="5" t="s">
        <v>32781</v>
      </c>
      <c r="B32681" s="5" t="s">
        <v>4129</v>
      </c>
    </row>
    <row r="32682" spans="1:2" x14ac:dyDescent="0.25">
      <c r="A32682" s="5" t="s">
        <v>32782</v>
      </c>
      <c r="B32682" s="5" t="s">
        <v>4129</v>
      </c>
    </row>
    <row r="32683" spans="1:2" x14ac:dyDescent="0.25">
      <c r="A32683" s="5" t="s">
        <v>32783</v>
      </c>
      <c r="B32683" s="5" t="s">
        <v>4129</v>
      </c>
    </row>
    <row r="32684" spans="1:2" x14ac:dyDescent="0.25">
      <c r="A32684" s="5" t="s">
        <v>32784</v>
      </c>
      <c r="B32684" s="5" t="s">
        <v>4129</v>
      </c>
    </row>
    <row r="32685" spans="1:2" x14ac:dyDescent="0.25">
      <c r="A32685" s="5" t="s">
        <v>32785</v>
      </c>
      <c r="B32685" s="5" t="s">
        <v>4129</v>
      </c>
    </row>
    <row r="32686" spans="1:2" x14ac:dyDescent="0.25">
      <c r="A32686" s="5" t="s">
        <v>32786</v>
      </c>
      <c r="B32686" s="5" t="s">
        <v>4129</v>
      </c>
    </row>
    <row r="32687" spans="1:2" x14ac:dyDescent="0.25">
      <c r="A32687" s="5" t="s">
        <v>32787</v>
      </c>
      <c r="B32687" s="5" t="s">
        <v>4129</v>
      </c>
    </row>
    <row r="32688" spans="1:2" x14ac:dyDescent="0.25">
      <c r="A32688" s="5" t="s">
        <v>32788</v>
      </c>
      <c r="B32688" s="5" t="s">
        <v>4129</v>
      </c>
    </row>
    <row r="32689" spans="1:2" x14ac:dyDescent="0.25">
      <c r="A32689" s="5" t="s">
        <v>32789</v>
      </c>
      <c r="B32689" s="5" t="s">
        <v>4129</v>
      </c>
    </row>
    <row r="32690" spans="1:2" x14ac:dyDescent="0.25">
      <c r="A32690" s="5" t="s">
        <v>32790</v>
      </c>
      <c r="B32690" s="5" t="s">
        <v>4129</v>
      </c>
    </row>
    <row r="32691" spans="1:2" x14ac:dyDescent="0.25">
      <c r="A32691" s="5" t="s">
        <v>32791</v>
      </c>
      <c r="B32691" s="5" t="s">
        <v>4129</v>
      </c>
    </row>
    <row r="32692" spans="1:2" x14ac:dyDescent="0.25">
      <c r="A32692" s="5" t="s">
        <v>32792</v>
      </c>
      <c r="B32692" s="5" t="s">
        <v>4129</v>
      </c>
    </row>
    <row r="32693" spans="1:2" x14ac:dyDescent="0.25">
      <c r="A32693" s="5" t="s">
        <v>32793</v>
      </c>
      <c r="B32693" s="5" t="s">
        <v>4129</v>
      </c>
    </row>
    <row r="32694" spans="1:2" x14ac:dyDescent="0.25">
      <c r="A32694" s="5" t="s">
        <v>32794</v>
      </c>
      <c r="B32694" s="5" t="s">
        <v>4129</v>
      </c>
    </row>
    <row r="32695" spans="1:2" x14ac:dyDescent="0.25">
      <c r="A32695" s="5" t="s">
        <v>32795</v>
      </c>
      <c r="B32695" s="5" t="s">
        <v>4129</v>
      </c>
    </row>
    <row r="32696" spans="1:2" x14ac:dyDescent="0.25">
      <c r="A32696" s="5" t="s">
        <v>32796</v>
      </c>
      <c r="B32696" s="5" t="s">
        <v>4129</v>
      </c>
    </row>
    <row r="32697" spans="1:2" x14ac:dyDescent="0.25">
      <c r="A32697" s="5" t="s">
        <v>32797</v>
      </c>
      <c r="B32697" s="5" t="s">
        <v>4129</v>
      </c>
    </row>
    <row r="32698" spans="1:2" x14ac:dyDescent="0.25">
      <c r="A32698" s="5" t="s">
        <v>32798</v>
      </c>
      <c r="B32698" s="5" t="s">
        <v>4102</v>
      </c>
    </row>
    <row r="32699" spans="1:2" x14ac:dyDescent="0.25">
      <c r="A32699" s="5" t="s">
        <v>32799</v>
      </c>
      <c r="B32699" s="5" t="s">
        <v>4102</v>
      </c>
    </row>
    <row r="32700" spans="1:2" x14ac:dyDescent="0.25">
      <c r="A32700" s="5" t="s">
        <v>32800</v>
      </c>
      <c r="B32700" s="5" t="s">
        <v>4102</v>
      </c>
    </row>
    <row r="32701" spans="1:2" x14ac:dyDescent="0.25">
      <c r="A32701" s="5" t="s">
        <v>32801</v>
      </c>
      <c r="B32701" s="5" t="s">
        <v>4102</v>
      </c>
    </row>
    <row r="32702" spans="1:2" x14ac:dyDescent="0.25">
      <c r="A32702" s="5" t="s">
        <v>32802</v>
      </c>
      <c r="B32702" s="5" t="s">
        <v>4102</v>
      </c>
    </row>
    <row r="32703" spans="1:2" x14ac:dyDescent="0.25">
      <c r="A32703" s="5" t="s">
        <v>32803</v>
      </c>
      <c r="B32703" s="5" t="s">
        <v>4102</v>
      </c>
    </row>
    <row r="32704" spans="1:2" x14ac:dyDescent="0.25">
      <c r="A32704" s="5" t="s">
        <v>32804</v>
      </c>
      <c r="B32704" s="5" t="s">
        <v>4102</v>
      </c>
    </row>
    <row r="32705" spans="1:2" x14ac:dyDescent="0.25">
      <c r="A32705" s="5" t="s">
        <v>32805</v>
      </c>
      <c r="B32705" s="5" t="s">
        <v>4102</v>
      </c>
    </row>
    <row r="32706" spans="1:2" x14ac:dyDescent="0.25">
      <c r="A32706" s="5" t="s">
        <v>32806</v>
      </c>
      <c r="B32706" s="5" t="s">
        <v>4102</v>
      </c>
    </row>
    <row r="32707" spans="1:2" x14ac:dyDescent="0.25">
      <c r="A32707" s="5" t="s">
        <v>32807</v>
      </c>
      <c r="B32707" s="5" t="s">
        <v>4102</v>
      </c>
    </row>
    <row r="32708" spans="1:2" x14ac:dyDescent="0.25">
      <c r="A32708" s="5" t="s">
        <v>32808</v>
      </c>
      <c r="B32708" s="5" t="s">
        <v>4102</v>
      </c>
    </row>
    <row r="32709" spans="1:2" x14ac:dyDescent="0.25">
      <c r="A32709" s="5" t="s">
        <v>32809</v>
      </c>
      <c r="B32709" s="5" t="s">
        <v>4102</v>
      </c>
    </row>
    <row r="32710" spans="1:2" x14ac:dyDescent="0.25">
      <c r="A32710" s="5" t="s">
        <v>32810</v>
      </c>
      <c r="B32710" s="5" t="s">
        <v>4102</v>
      </c>
    </row>
    <row r="32711" spans="1:2" x14ac:dyDescent="0.25">
      <c r="A32711" s="5" t="s">
        <v>32811</v>
      </c>
      <c r="B32711" s="5" t="s">
        <v>4102</v>
      </c>
    </row>
    <row r="32712" spans="1:2" x14ac:dyDescent="0.25">
      <c r="A32712" s="5" t="s">
        <v>32812</v>
      </c>
      <c r="B32712" s="5" t="s">
        <v>4102</v>
      </c>
    </row>
    <row r="32713" spans="1:2" x14ac:dyDescent="0.25">
      <c r="A32713" s="5" t="s">
        <v>32813</v>
      </c>
      <c r="B32713" s="5" t="s">
        <v>4102</v>
      </c>
    </row>
    <row r="32714" spans="1:2" x14ac:dyDescent="0.25">
      <c r="A32714" s="5" t="s">
        <v>32814</v>
      </c>
      <c r="B32714" s="5" t="s">
        <v>4102</v>
      </c>
    </row>
    <row r="32715" spans="1:2" x14ac:dyDescent="0.25">
      <c r="A32715" s="5" t="s">
        <v>32815</v>
      </c>
      <c r="B32715" s="5" t="s">
        <v>4102</v>
      </c>
    </row>
    <row r="32716" spans="1:2" x14ac:dyDescent="0.25">
      <c r="A32716" s="5" t="s">
        <v>32816</v>
      </c>
      <c r="B32716" s="5" t="s">
        <v>4102</v>
      </c>
    </row>
    <row r="32717" spans="1:2" x14ac:dyDescent="0.25">
      <c r="A32717" s="5" t="s">
        <v>32817</v>
      </c>
      <c r="B32717" s="5" t="s">
        <v>4102</v>
      </c>
    </row>
    <row r="32718" spans="1:2" x14ac:dyDescent="0.25">
      <c r="A32718" s="5" t="s">
        <v>32818</v>
      </c>
      <c r="B32718" s="5" t="s">
        <v>4102</v>
      </c>
    </row>
    <row r="32719" spans="1:2" x14ac:dyDescent="0.25">
      <c r="A32719" s="5" t="s">
        <v>32819</v>
      </c>
      <c r="B32719" s="5" t="s">
        <v>4102</v>
      </c>
    </row>
    <row r="32720" spans="1:2" x14ac:dyDescent="0.25">
      <c r="A32720" s="5" t="s">
        <v>32820</v>
      </c>
      <c r="B32720" s="5" t="s">
        <v>4102</v>
      </c>
    </row>
    <row r="32721" spans="1:2" x14ac:dyDescent="0.25">
      <c r="A32721" s="5" t="s">
        <v>32821</v>
      </c>
      <c r="B32721" s="5" t="s">
        <v>4102</v>
      </c>
    </row>
    <row r="32722" spans="1:2" x14ac:dyDescent="0.25">
      <c r="A32722" s="5" t="s">
        <v>32822</v>
      </c>
      <c r="B32722" s="5" t="s">
        <v>4102</v>
      </c>
    </row>
    <row r="32723" spans="1:2" x14ac:dyDescent="0.25">
      <c r="A32723" s="5" t="s">
        <v>32823</v>
      </c>
      <c r="B32723" s="5" t="s">
        <v>4102</v>
      </c>
    </row>
    <row r="32724" spans="1:2" x14ac:dyDescent="0.25">
      <c r="A32724" s="5" t="s">
        <v>32824</v>
      </c>
      <c r="B32724" s="5" t="s">
        <v>4102</v>
      </c>
    </row>
    <row r="32725" spans="1:2" x14ac:dyDescent="0.25">
      <c r="A32725" s="5" t="s">
        <v>32825</v>
      </c>
      <c r="B32725" s="5" t="s">
        <v>4102</v>
      </c>
    </row>
    <row r="32726" spans="1:2" x14ac:dyDescent="0.25">
      <c r="A32726" s="5" t="s">
        <v>32826</v>
      </c>
      <c r="B32726" s="5" t="s">
        <v>4102</v>
      </c>
    </row>
    <row r="32727" spans="1:2" x14ac:dyDescent="0.25">
      <c r="A32727" s="5" t="s">
        <v>32827</v>
      </c>
      <c r="B32727" s="5" t="s">
        <v>4102</v>
      </c>
    </row>
    <row r="32728" spans="1:2" x14ac:dyDescent="0.25">
      <c r="A32728" s="5" t="s">
        <v>32828</v>
      </c>
      <c r="B32728" s="5" t="s">
        <v>4102</v>
      </c>
    </row>
    <row r="32729" spans="1:2" x14ac:dyDescent="0.25">
      <c r="A32729" s="5" t="s">
        <v>32829</v>
      </c>
      <c r="B32729" s="5" t="s">
        <v>4102</v>
      </c>
    </row>
    <row r="32730" spans="1:2" x14ac:dyDescent="0.25">
      <c r="A32730" s="5" t="s">
        <v>32830</v>
      </c>
      <c r="B32730" s="5" t="s">
        <v>4102</v>
      </c>
    </row>
    <row r="32731" spans="1:2" x14ac:dyDescent="0.25">
      <c r="A32731" s="5" t="s">
        <v>32831</v>
      </c>
      <c r="B32731" s="5" t="s">
        <v>4102</v>
      </c>
    </row>
    <row r="32732" spans="1:2" x14ac:dyDescent="0.25">
      <c r="A32732" s="5" t="s">
        <v>32832</v>
      </c>
      <c r="B32732" s="5" t="s">
        <v>4102</v>
      </c>
    </row>
    <row r="32733" spans="1:2" x14ac:dyDescent="0.25">
      <c r="A32733" s="5" t="s">
        <v>32833</v>
      </c>
      <c r="B32733" s="5" t="s">
        <v>4102</v>
      </c>
    </row>
    <row r="32734" spans="1:2" x14ac:dyDescent="0.25">
      <c r="A32734" s="5" t="s">
        <v>32834</v>
      </c>
      <c r="B32734" s="5" t="s">
        <v>4102</v>
      </c>
    </row>
    <row r="32735" spans="1:2" x14ac:dyDescent="0.25">
      <c r="A32735" s="5" t="s">
        <v>32835</v>
      </c>
      <c r="B32735" s="5" t="s">
        <v>4102</v>
      </c>
    </row>
    <row r="32736" spans="1:2" x14ac:dyDescent="0.25">
      <c r="A32736" s="5" t="s">
        <v>32836</v>
      </c>
      <c r="B32736" s="5" t="s">
        <v>4102</v>
      </c>
    </row>
    <row r="32737" spans="1:2" x14ac:dyDescent="0.25">
      <c r="A32737" s="5" t="s">
        <v>32837</v>
      </c>
      <c r="B32737" s="5" t="s">
        <v>4102</v>
      </c>
    </row>
    <row r="32738" spans="1:2" x14ac:dyDescent="0.25">
      <c r="A32738" s="5" t="s">
        <v>32838</v>
      </c>
      <c r="B32738" s="5" t="s">
        <v>4102</v>
      </c>
    </row>
    <row r="32739" spans="1:2" x14ac:dyDescent="0.25">
      <c r="A32739" s="5" t="s">
        <v>32839</v>
      </c>
      <c r="B32739" s="5" t="s">
        <v>4102</v>
      </c>
    </row>
    <row r="32740" spans="1:2" x14ac:dyDescent="0.25">
      <c r="A32740" s="5" t="s">
        <v>32840</v>
      </c>
      <c r="B32740" s="5" t="s">
        <v>4102</v>
      </c>
    </row>
    <row r="32741" spans="1:2" x14ac:dyDescent="0.25">
      <c r="A32741" s="5" t="s">
        <v>32841</v>
      </c>
      <c r="B32741" s="5" t="s">
        <v>4102</v>
      </c>
    </row>
    <row r="32742" spans="1:2" x14ac:dyDescent="0.25">
      <c r="A32742" s="5" t="s">
        <v>32842</v>
      </c>
      <c r="B32742" s="5" t="s">
        <v>4102</v>
      </c>
    </row>
    <row r="32743" spans="1:2" x14ac:dyDescent="0.25">
      <c r="A32743" s="5" t="s">
        <v>32843</v>
      </c>
      <c r="B32743" s="5" t="s">
        <v>4102</v>
      </c>
    </row>
    <row r="32744" spans="1:2" x14ac:dyDescent="0.25">
      <c r="A32744" s="5" t="s">
        <v>32844</v>
      </c>
      <c r="B32744" s="5" t="s">
        <v>4102</v>
      </c>
    </row>
    <row r="32745" spans="1:2" x14ac:dyDescent="0.25">
      <c r="A32745" s="5" t="s">
        <v>32845</v>
      </c>
      <c r="B32745" s="5" t="s">
        <v>4102</v>
      </c>
    </row>
    <row r="32746" spans="1:2" x14ac:dyDescent="0.25">
      <c r="A32746" s="5" t="s">
        <v>32846</v>
      </c>
      <c r="B32746" s="5" t="s">
        <v>4102</v>
      </c>
    </row>
    <row r="32747" spans="1:2" x14ac:dyDescent="0.25">
      <c r="A32747" s="5" t="s">
        <v>32847</v>
      </c>
      <c r="B32747" s="5" t="s">
        <v>4102</v>
      </c>
    </row>
    <row r="32748" spans="1:2" x14ac:dyDescent="0.25">
      <c r="A32748" s="5" t="s">
        <v>32848</v>
      </c>
      <c r="B32748" s="5" t="s">
        <v>4102</v>
      </c>
    </row>
    <row r="32749" spans="1:2" x14ac:dyDescent="0.25">
      <c r="A32749" s="5" t="s">
        <v>32849</v>
      </c>
      <c r="B32749" s="5" t="s">
        <v>4102</v>
      </c>
    </row>
    <row r="32750" spans="1:2" x14ac:dyDescent="0.25">
      <c r="A32750" s="5" t="s">
        <v>32850</v>
      </c>
      <c r="B32750" s="5" t="s">
        <v>4102</v>
      </c>
    </row>
    <row r="32751" spans="1:2" x14ac:dyDescent="0.25">
      <c r="A32751" s="5" t="s">
        <v>32851</v>
      </c>
      <c r="B32751" s="5" t="s">
        <v>4102</v>
      </c>
    </row>
    <row r="32752" spans="1:2" x14ac:dyDescent="0.25">
      <c r="A32752" s="5" t="s">
        <v>32852</v>
      </c>
      <c r="B32752" s="5" t="s">
        <v>4102</v>
      </c>
    </row>
    <row r="32753" spans="1:2" x14ac:dyDescent="0.25">
      <c r="A32753" s="5" t="s">
        <v>32853</v>
      </c>
      <c r="B32753" s="5" t="s">
        <v>4102</v>
      </c>
    </row>
    <row r="32754" spans="1:2" x14ac:dyDescent="0.25">
      <c r="A32754" s="5" t="s">
        <v>32854</v>
      </c>
      <c r="B32754" s="5" t="s">
        <v>4102</v>
      </c>
    </row>
    <row r="32755" spans="1:2" x14ac:dyDescent="0.25">
      <c r="A32755" s="5" t="s">
        <v>32855</v>
      </c>
      <c r="B32755" s="5" t="s">
        <v>4102</v>
      </c>
    </row>
    <row r="32756" spans="1:2" x14ac:dyDescent="0.25">
      <c r="A32756" s="5" t="s">
        <v>32856</v>
      </c>
      <c r="B32756" s="5" t="s">
        <v>4102</v>
      </c>
    </row>
    <row r="32757" spans="1:2" x14ac:dyDescent="0.25">
      <c r="A32757" s="5" t="s">
        <v>32857</v>
      </c>
      <c r="B32757" s="5" t="s">
        <v>4102</v>
      </c>
    </row>
    <row r="32758" spans="1:2" x14ac:dyDescent="0.25">
      <c r="A32758" s="5" t="s">
        <v>32858</v>
      </c>
      <c r="B32758" s="5" t="s">
        <v>4102</v>
      </c>
    </row>
    <row r="32759" spans="1:2" x14ac:dyDescent="0.25">
      <c r="A32759" s="5" t="s">
        <v>32859</v>
      </c>
      <c r="B32759" s="5" t="s">
        <v>4102</v>
      </c>
    </row>
    <row r="32760" spans="1:2" x14ac:dyDescent="0.25">
      <c r="A32760" s="5" t="s">
        <v>32860</v>
      </c>
      <c r="B32760" s="5" t="s">
        <v>4102</v>
      </c>
    </row>
    <row r="32761" spans="1:2" x14ac:dyDescent="0.25">
      <c r="A32761" s="5" t="s">
        <v>32861</v>
      </c>
      <c r="B32761" s="5" t="s">
        <v>4102</v>
      </c>
    </row>
    <row r="32762" spans="1:2" x14ac:dyDescent="0.25">
      <c r="A32762" s="5" t="s">
        <v>32862</v>
      </c>
      <c r="B32762" s="5" t="s">
        <v>4102</v>
      </c>
    </row>
    <row r="32763" spans="1:2" x14ac:dyDescent="0.25">
      <c r="A32763" s="5" t="s">
        <v>32863</v>
      </c>
      <c r="B32763" s="5" t="s">
        <v>4102</v>
      </c>
    </row>
    <row r="32764" spans="1:2" x14ac:dyDescent="0.25">
      <c r="A32764" s="5" t="s">
        <v>32864</v>
      </c>
      <c r="B32764" s="5" t="s">
        <v>4102</v>
      </c>
    </row>
    <row r="32765" spans="1:2" x14ac:dyDescent="0.25">
      <c r="A32765" s="5" t="s">
        <v>32865</v>
      </c>
      <c r="B32765" s="5" t="s">
        <v>4102</v>
      </c>
    </row>
    <row r="32766" spans="1:2" x14ac:dyDescent="0.25">
      <c r="A32766" s="5" t="s">
        <v>32866</v>
      </c>
      <c r="B32766" s="5" t="s">
        <v>4102</v>
      </c>
    </row>
    <row r="32767" spans="1:2" x14ac:dyDescent="0.25">
      <c r="A32767" s="5" t="s">
        <v>32867</v>
      </c>
      <c r="B32767" s="5" t="s">
        <v>4102</v>
      </c>
    </row>
    <row r="32768" spans="1:2" x14ac:dyDescent="0.25">
      <c r="A32768" s="5" t="s">
        <v>32868</v>
      </c>
      <c r="B32768" s="5" t="s">
        <v>4102</v>
      </c>
    </row>
    <row r="32769" spans="1:2" x14ac:dyDescent="0.25">
      <c r="A32769" s="5" t="s">
        <v>32869</v>
      </c>
      <c r="B32769" s="5" t="s">
        <v>4102</v>
      </c>
    </row>
    <row r="32770" spans="1:2" x14ac:dyDescent="0.25">
      <c r="A32770" s="5" t="s">
        <v>32870</v>
      </c>
      <c r="B32770" s="5" t="s">
        <v>4102</v>
      </c>
    </row>
    <row r="32771" spans="1:2" x14ac:dyDescent="0.25">
      <c r="A32771" s="5" t="s">
        <v>32871</v>
      </c>
      <c r="B32771" s="5" t="s">
        <v>4102</v>
      </c>
    </row>
    <row r="32772" spans="1:2" x14ac:dyDescent="0.25">
      <c r="A32772" s="5" t="s">
        <v>32872</v>
      </c>
      <c r="B32772" s="5" t="s">
        <v>4102</v>
      </c>
    </row>
    <row r="32773" spans="1:2" x14ac:dyDescent="0.25">
      <c r="A32773" s="5" t="s">
        <v>32873</v>
      </c>
      <c r="B32773" s="5" t="s">
        <v>4102</v>
      </c>
    </row>
    <row r="32774" spans="1:2" x14ac:dyDescent="0.25">
      <c r="A32774" s="5" t="s">
        <v>32874</v>
      </c>
      <c r="B32774" s="5" t="s">
        <v>4103</v>
      </c>
    </row>
    <row r="32775" spans="1:2" x14ac:dyDescent="0.25">
      <c r="A32775" s="5" t="s">
        <v>32875</v>
      </c>
      <c r="B32775" s="5" t="s">
        <v>4103</v>
      </c>
    </row>
    <row r="32776" spans="1:2" x14ac:dyDescent="0.25">
      <c r="A32776" s="5" t="s">
        <v>32876</v>
      </c>
      <c r="B32776" s="5" t="s">
        <v>4103</v>
      </c>
    </row>
    <row r="32777" spans="1:2" x14ac:dyDescent="0.25">
      <c r="A32777" s="5" t="s">
        <v>32877</v>
      </c>
      <c r="B32777" s="5" t="s">
        <v>4104</v>
      </c>
    </row>
    <row r="32778" spans="1:2" x14ac:dyDescent="0.25">
      <c r="A32778" s="5" t="s">
        <v>32878</v>
      </c>
      <c r="B32778" s="5" t="s">
        <v>4104</v>
      </c>
    </row>
    <row r="32779" spans="1:2" x14ac:dyDescent="0.25">
      <c r="A32779" s="5" t="s">
        <v>32879</v>
      </c>
      <c r="B32779" s="5" t="s">
        <v>4104</v>
      </c>
    </row>
    <row r="32780" spans="1:2" x14ac:dyDescent="0.25">
      <c r="A32780" s="5" t="s">
        <v>32880</v>
      </c>
      <c r="B32780" s="5" t="s">
        <v>4104</v>
      </c>
    </row>
    <row r="32781" spans="1:2" x14ac:dyDescent="0.25">
      <c r="A32781" s="5" t="s">
        <v>32881</v>
      </c>
      <c r="B32781" s="5" t="s">
        <v>4104</v>
      </c>
    </row>
    <row r="32782" spans="1:2" x14ac:dyDescent="0.25">
      <c r="A32782" s="5" t="s">
        <v>32882</v>
      </c>
      <c r="B32782" s="5" t="s">
        <v>4104</v>
      </c>
    </row>
    <row r="32783" spans="1:2" x14ac:dyDescent="0.25">
      <c r="A32783" s="5" t="s">
        <v>32883</v>
      </c>
      <c r="B32783" s="5" t="s">
        <v>4104</v>
      </c>
    </row>
    <row r="32784" spans="1:2" x14ac:dyDescent="0.25">
      <c r="A32784" s="5" t="s">
        <v>32884</v>
      </c>
      <c r="B32784" s="5" t="s">
        <v>4104</v>
      </c>
    </row>
    <row r="32785" spans="1:2" x14ac:dyDescent="0.25">
      <c r="A32785" s="5" t="s">
        <v>32885</v>
      </c>
      <c r="B32785" s="5" t="s">
        <v>4104</v>
      </c>
    </row>
    <row r="32786" spans="1:2" x14ac:dyDescent="0.25">
      <c r="A32786" s="5" t="s">
        <v>32886</v>
      </c>
      <c r="B32786" s="5" t="s">
        <v>4104</v>
      </c>
    </row>
    <row r="32787" spans="1:2" x14ac:dyDescent="0.25">
      <c r="A32787" s="5" t="s">
        <v>32887</v>
      </c>
      <c r="B32787" s="5" t="s">
        <v>4104</v>
      </c>
    </row>
    <row r="32788" spans="1:2" x14ac:dyDescent="0.25">
      <c r="A32788" s="5" t="s">
        <v>32888</v>
      </c>
      <c r="B32788" s="5" t="s">
        <v>4104</v>
      </c>
    </row>
    <row r="32789" spans="1:2" x14ac:dyDescent="0.25">
      <c r="A32789" s="5" t="s">
        <v>32889</v>
      </c>
      <c r="B32789" s="5" t="s">
        <v>4097</v>
      </c>
    </row>
    <row r="32790" spans="1:2" x14ac:dyDescent="0.25">
      <c r="A32790" s="5" t="s">
        <v>32890</v>
      </c>
      <c r="B32790" s="5" t="s">
        <v>4097</v>
      </c>
    </row>
    <row r="32791" spans="1:2" x14ac:dyDescent="0.25">
      <c r="A32791" s="5" t="s">
        <v>32891</v>
      </c>
      <c r="B32791" s="5" t="s">
        <v>4097</v>
      </c>
    </row>
    <row r="32792" spans="1:2" x14ac:dyDescent="0.25">
      <c r="A32792" s="5" t="s">
        <v>32892</v>
      </c>
      <c r="B32792" s="5" t="s">
        <v>4097</v>
      </c>
    </row>
    <row r="32793" spans="1:2" x14ac:dyDescent="0.25">
      <c r="A32793" s="5" t="s">
        <v>32893</v>
      </c>
      <c r="B32793" s="5" t="s">
        <v>4097</v>
      </c>
    </row>
    <row r="32794" spans="1:2" x14ac:dyDescent="0.25">
      <c r="A32794" s="5" t="s">
        <v>32894</v>
      </c>
      <c r="B32794" s="5" t="s">
        <v>4097</v>
      </c>
    </row>
    <row r="32795" spans="1:2" x14ac:dyDescent="0.25">
      <c r="A32795" s="5" t="s">
        <v>32895</v>
      </c>
      <c r="B32795" s="5" t="s">
        <v>4097</v>
      </c>
    </row>
    <row r="32796" spans="1:2" x14ac:dyDescent="0.25">
      <c r="A32796" s="5" t="s">
        <v>32896</v>
      </c>
      <c r="B32796" s="5" t="s">
        <v>4097</v>
      </c>
    </row>
    <row r="32797" spans="1:2" x14ac:dyDescent="0.25">
      <c r="A32797" s="5" t="s">
        <v>32897</v>
      </c>
      <c r="B32797" s="5" t="s">
        <v>4097</v>
      </c>
    </row>
    <row r="32798" spans="1:2" x14ac:dyDescent="0.25">
      <c r="A32798" s="5" t="s">
        <v>32898</v>
      </c>
      <c r="B32798" s="5" t="s">
        <v>4097</v>
      </c>
    </row>
    <row r="32799" spans="1:2" x14ac:dyDescent="0.25">
      <c r="A32799" s="5" t="s">
        <v>32899</v>
      </c>
      <c r="B32799" s="5" t="s">
        <v>4097</v>
      </c>
    </row>
    <row r="32800" spans="1:2" x14ac:dyDescent="0.25">
      <c r="A32800" s="5" t="s">
        <v>32900</v>
      </c>
      <c r="B32800" s="5" t="s">
        <v>4097</v>
      </c>
    </row>
    <row r="32801" spans="1:2" x14ac:dyDescent="0.25">
      <c r="A32801" s="5" t="s">
        <v>32901</v>
      </c>
      <c r="B32801" s="5" t="s">
        <v>4097</v>
      </c>
    </row>
    <row r="32802" spans="1:2" x14ac:dyDescent="0.25">
      <c r="A32802" s="5" t="s">
        <v>32902</v>
      </c>
      <c r="B32802" s="5" t="s">
        <v>4097</v>
      </c>
    </row>
    <row r="32803" spans="1:2" x14ac:dyDescent="0.25">
      <c r="A32803" s="5" t="s">
        <v>32903</v>
      </c>
      <c r="B32803" s="5" t="s">
        <v>4097</v>
      </c>
    </row>
    <row r="32804" spans="1:2" x14ac:dyDescent="0.25">
      <c r="A32804" s="5" t="s">
        <v>32904</v>
      </c>
      <c r="B32804" s="5" t="s">
        <v>4131</v>
      </c>
    </row>
    <row r="32805" spans="1:2" x14ac:dyDescent="0.25">
      <c r="A32805" s="5" t="s">
        <v>32905</v>
      </c>
      <c r="B32805" s="5" t="s">
        <v>4131</v>
      </c>
    </row>
    <row r="32806" spans="1:2" x14ac:dyDescent="0.25">
      <c r="A32806" s="5" t="s">
        <v>32906</v>
      </c>
      <c r="B32806" s="5" t="s">
        <v>4132</v>
      </c>
    </row>
    <row r="32807" spans="1:2" x14ac:dyDescent="0.25">
      <c r="A32807" s="5" t="s">
        <v>32907</v>
      </c>
      <c r="B32807" s="5" t="s">
        <v>4132</v>
      </c>
    </row>
    <row r="32808" spans="1:2" x14ac:dyDescent="0.25">
      <c r="A32808" s="5" t="s">
        <v>32908</v>
      </c>
      <c r="B32808" s="5" t="s">
        <v>4132</v>
      </c>
    </row>
    <row r="32809" spans="1:2" x14ac:dyDescent="0.25">
      <c r="A32809" s="5" t="s">
        <v>32909</v>
      </c>
      <c r="B32809" s="5" t="s">
        <v>4132</v>
      </c>
    </row>
    <row r="32810" spans="1:2" x14ac:dyDescent="0.25">
      <c r="A32810" s="5" t="s">
        <v>32910</v>
      </c>
      <c r="B32810" s="5" t="s">
        <v>4132</v>
      </c>
    </row>
    <row r="32811" spans="1:2" x14ac:dyDescent="0.25">
      <c r="A32811" s="5" t="s">
        <v>32911</v>
      </c>
      <c r="B32811" s="5" t="s">
        <v>4132</v>
      </c>
    </row>
    <row r="32812" spans="1:2" x14ac:dyDescent="0.25">
      <c r="A32812" s="5" t="s">
        <v>32912</v>
      </c>
      <c r="B32812" s="5" t="s">
        <v>4132</v>
      </c>
    </row>
    <row r="32813" spans="1:2" x14ac:dyDescent="0.25">
      <c r="A32813" s="5" t="s">
        <v>32913</v>
      </c>
      <c r="B32813" s="5" t="s">
        <v>4132</v>
      </c>
    </row>
    <row r="32814" spans="1:2" x14ac:dyDescent="0.25">
      <c r="A32814" s="5" t="s">
        <v>32914</v>
      </c>
      <c r="B32814" s="5" t="s">
        <v>4132</v>
      </c>
    </row>
    <row r="32815" spans="1:2" x14ac:dyDescent="0.25">
      <c r="A32815" s="5" t="s">
        <v>32915</v>
      </c>
      <c r="B32815" s="5" t="s">
        <v>4132</v>
      </c>
    </row>
    <row r="32816" spans="1:2" x14ac:dyDescent="0.25">
      <c r="A32816" s="5" t="s">
        <v>32916</v>
      </c>
      <c r="B32816" s="5" t="s">
        <v>4132</v>
      </c>
    </row>
    <row r="32817" spans="1:2" x14ac:dyDescent="0.25">
      <c r="A32817" s="5" t="s">
        <v>32917</v>
      </c>
      <c r="B32817" s="5" t="s">
        <v>4132</v>
      </c>
    </row>
    <row r="32818" spans="1:2" x14ac:dyDescent="0.25">
      <c r="A32818" s="5" t="s">
        <v>32918</v>
      </c>
      <c r="B32818" s="5" t="s">
        <v>4132</v>
      </c>
    </row>
    <row r="32819" spans="1:2" x14ac:dyDescent="0.25">
      <c r="A32819" s="5" t="s">
        <v>32919</v>
      </c>
      <c r="B32819" s="5" t="s">
        <v>4132</v>
      </c>
    </row>
    <row r="32820" spans="1:2" x14ac:dyDescent="0.25">
      <c r="A32820" s="5" t="s">
        <v>32920</v>
      </c>
      <c r="B32820" s="5" t="s">
        <v>4132</v>
      </c>
    </row>
    <row r="32821" spans="1:2" x14ac:dyDescent="0.25">
      <c r="A32821" s="5" t="s">
        <v>32921</v>
      </c>
      <c r="B32821" s="5" t="s">
        <v>4132</v>
      </c>
    </row>
    <row r="32822" spans="1:2" x14ac:dyDescent="0.25">
      <c r="A32822" s="5" t="s">
        <v>32922</v>
      </c>
      <c r="B32822" s="5" t="s">
        <v>4132</v>
      </c>
    </row>
    <row r="32823" spans="1:2" x14ac:dyDescent="0.25">
      <c r="A32823" s="5" t="s">
        <v>32923</v>
      </c>
      <c r="B32823" s="5" t="s">
        <v>4132</v>
      </c>
    </row>
    <row r="32824" spans="1:2" x14ac:dyDescent="0.25">
      <c r="A32824" s="5" t="s">
        <v>32924</v>
      </c>
      <c r="B32824" s="5" t="s">
        <v>4132</v>
      </c>
    </row>
    <row r="32825" spans="1:2" x14ac:dyDescent="0.25">
      <c r="A32825" s="5" t="s">
        <v>32925</v>
      </c>
      <c r="B32825" s="5" t="s">
        <v>4132</v>
      </c>
    </row>
    <row r="32826" spans="1:2" x14ac:dyDescent="0.25">
      <c r="A32826" s="5" t="s">
        <v>32926</v>
      </c>
      <c r="B32826" s="5" t="s">
        <v>4132</v>
      </c>
    </row>
    <row r="32827" spans="1:2" x14ac:dyDescent="0.25">
      <c r="A32827" s="5" t="s">
        <v>32927</v>
      </c>
      <c r="B32827" s="5" t="s">
        <v>4132</v>
      </c>
    </row>
    <row r="32828" spans="1:2" x14ac:dyDescent="0.25">
      <c r="A32828" s="5" t="s">
        <v>32928</v>
      </c>
      <c r="B32828" s="5" t="s">
        <v>4132</v>
      </c>
    </row>
    <row r="32829" spans="1:2" x14ac:dyDescent="0.25">
      <c r="A32829" s="5" t="s">
        <v>32929</v>
      </c>
      <c r="B32829" s="5" t="s">
        <v>4132</v>
      </c>
    </row>
    <row r="32830" spans="1:2" x14ac:dyDescent="0.25">
      <c r="A32830" s="5" t="s">
        <v>32930</v>
      </c>
      <c r="B32830" s="5" t="s">
        <v>4132</v>
      </c>
    </row>
    <row r="32831" spans="1:2" x14ac:dyDescent="0.25">
      <c r="A32831" s="5" t="s">
        <v>32931</v>
      </c>
      <c r="B32831" s="5" t="s">
        <v>4132</v>
      </c>
    </row>
    <row r="32832" spans="1:2" x14ac:dyDescent="0.25">
      <c r="A32832" s="5" t="s">
        <v>32932</v>
      </c>
      <c r="B32832" s="5" t="s">
        <v>4132</v>
      </c>
    </row>
    <row r="32833" spans="1:2" x14ac:dyDescent="0.25">
      <c r="A32833" s="5" t="s">
        <v>32933</v>
      </c>
      <c r="B32833" s="5" t="s">
        <v>4132</v>
      </c>
    </row>
    <row r="32834" spans="1:2" x14ac:dyDescent="0.25">
      <c r="A32834" s="5" t="s">
        <v>32934</v>
      </c>
      <c r="B32834" s="5" t="s">
        <v>4132</v>
      </c>
    </row>
    <row r="32835" spans="1:2" x14ac:dyDescent="0.25">
      <c r="A32835" s="5" t="s">
        <v>32935</v>
      </c>
      <c r="B32835" s="5" t="s">
        <v>4132</v>
      </c>
    </row>
    <row r="32836" spans="1:2" x14ac:dyDescent="0.25">
      <c r="A32836" s="5" t="s">
        <v>32936</v>
      </c>
      <c r="B32836" s="5" t="s">
        <v>4132</v>
      </c>
    </row>
    <row r="32837" spans="1:2" x14ac:dyDescent="0.25">
      <c r="A32837" s="5" t="s">
        <v>32937</v>
      </c>
      <c r="B32837" s="5" t="s">
        <v>4132</v>
      </c>
    </row>
    <row r="32838" spans="1:2" x14ac:dyDescent="0.25">
      <c r="A32838" s="5" t="s">
        <v>32938</v>
      </c>
      <c r="B32838" s="5" t="s">
        <v>4132</v>
      </c>
    </row>
    <row r="32839" spans="1:2" x14ac:dyDescent="0.25">
      <c r="A32839" s="5" t="s">
        <v>32939</v>
      </c>
      <c r="B32839" s="5" t="s">
        <v>4132</v>
      </c>
    </row>
    <row r="32840" spans="1:2" x14ac:dyDescent="0.25">
      <c r="A32840" s="5" t="s">
        <v>32940</v>
      </c>
      <c r="B32840" s="5" t="s">
        <v>4132</v>
      </c>
    </row>
    <row r="32841" spans="1:2" x14ac:dyDescent="0.25">
      <c r="A32841" s="5" t="s">
        <v>32941</v>
      </c>
      <c r="B32841" s="5" t="s">
        <v>4132</v>
      </c>
    </row>
    <row r="32842" spans="1:2" x14ac:dyDescent="0.25">
      <c r="A32842" s="5" t="s">
        <v>32942</v>
      </c>
      <c r="B32842" s="5" t="s">
        <v>4132</v>
      </c>
    </row>
    <row r="32843" spans="1:2" x14ac:dyDescent="0.25">
      <c r="A32843" s="5" t="s">
        <v>32943</v>
      </c>
      <c r="B32843" s="5" t="s">
        <v>4132</v>
      </c>
    </row>
    <row r="32844" spans="1:2" x14ac:dyDescent="0.25">
      <c r="A32844" s="5" t="s">
        <v>32944</v>
      </c>
      <c r="B32844" s="5" t="s">
        <v>4132</v>
      </c>
    </row>
    <row r="32845" spans="1:2" x14ac:dyDescent="0.25">
      <c r="A32845" s="5" t="s">
        <v>32945</v>
      </c>
      <c r="B32845" s="5" t="s">
        <v>4132</v>
      </c>
    </row>
    <row r="32846" spans="1:2" x14ac:dyDescent="0.25">
      <c r="A32846" s="5" t="s">
        <v>32946</v>
      </c>
      <c r="B32846" s="5" t="s">
        <v>4132</v>
      </c>
    </row>
    <row r="32847" spans="1:2" x14ac:dyDescent="0.25">
      <c r="A32847" s="5" t="s">
        <v>32947</v>
      </c>
      <c r="B32847" s="5" t="s">
        <v>4132</v>
      </c>
    </row>
    <row r="32848" spans="1:2" x14ac:dyDescent="0.25">
      <c r="A32848" s="5" t="s">
        <v>32948</v>
      </c>
      <c r="B32848" s="5" t="s">
        <v>4132</v>
      </c>
    </row>
    <row r="32849" spans="1:2" x14ac:dyDescent="0.25">
      <c r="A32849" s="5" t="s">
        <v>32949</v>
      </c>
      <c r="B32849" s="5" t="s">
        <v>4132</v>
      </c>
    </row>
    <row r="32850" spans="1:2" x14ac:dyDescent="0.25">
      <c r="A32850" s="5" t="s">
        <v>32950</v>
      </c>
      <c r="B32850" s="5" t="s">
        <v>4132</v>
      </c>
    </row>
    <row r="32851" spans="1:2" x14ac:dyDescent="0.25">
      <c r="A32851" s="5" t="s">
        <v>32951</v>
      </c>
      <c r="B32851" s="5" t="s">
        <v>4132</v>
      </c>
    </row>
    <row r="32852" spans="1:2" x14ac:dyDescent="0.25">
      <c r="A32852" s="5" t="s">
        <v>32952</v>
      </c>
      <c r="B32852" s="5" t="s">
        <v>4132</v>
      </c>
    </row>
    <row r="32853" spans="1:2" x14ac:dyDescent="0.25">
      <c r="A32853" s="5" t="s">
        <v>32953</v>
      </c>
      <c r="B32853" s="5" t="s">
        <v>4132</v>
      </c>
    </row>
    <row r="32854" spans="1:2" x14ac:dyDescent="0.25">
      <c r="A32854" s="5" t="s">
        <v>32954</v>
      </c>
      <c r="B32854" s="5" t="s">
        <v>4132</v>
      </c>
    </row>
    <row r="32855" spans="1:2" x14ac:dyDescent="0.25">
      <c r="A32855" s="5" t="s">
        <v>32955</v>
      </c>
      <c r="B32855" s="5" t="s">
        <v>4132</v>
      </c>
    </row>
    <row r="32856" spans="1:2" x14ac:dyDescent="0.25">
      <c r="A32856" s="5" t="s">
        <v>32956</v>
      </c>
      <c r="B32856" s="5" t="s">
        <v>4132</v>
      </c>
    </row>
    <row r="32857" spans="1:2" x14ac:dyDescent="0.25">
      <c r="A32857" s="5" t="s">
        <v>32957</v>
      </c>
      <c r="B32857" s="5" t="s">
        <v>4132</v>
      </c>
    </row>
    <row r="32858" spans="1:2" x14ac:dyDescent="0.25">
      <c r="A32858" s="5" t="s">
        <v>32958</v>
      </c>
      <c r="B32858" s="5" t="s">
        <v>4132</v>
      </c>
    </row>
    <row r="32859" spans="1:2" x14ac:dyDescent="0.25">
      <c r="A32859" s="5" t="s">
        <v>32959</v>
      </c>
      <c r="B32859" s="5" t="s">
        <v>4132</v>
      </c>
    </row>
    <row r="32860" spans="1:2" x14ac:dyDescent="0.25">
      <c r="A32860" s="5" t="s">
        <v>32960</v>
      </c>
      <c r="B32860" s="5" t="s">
        <v>4132</v>
      </c>
    </row>
    <row r="32861" spans="1:2" x14ac:dyDescent="0.25">
      <c r="A32861" s="5" t="s">
        <v>32961</v>
      </c>
      <c r="B32861" s="5" t="s">
        <v>4132</v>
      </c>
    </row>
    <row r="32862" spans="1:2" x14ac:dyDescent="0.25">
      <c r="A32862" s="5" t="s">
        <v>32962</v>
      </c>
      <c r="B32862" s="5" t="s">
        <v>4132</v>
      </c>
    </row>
    <row r="32863" spans="1:2" x14ac:dyDescent="0.25">
      <c r="A32863" s="5" t="s">
        <v>32963</v>
      </c>
      <c r="B32863" s="5" t="s">
        <v>4132</v>
      </c>
    </row>
    <row r="32864" spans="1:2" x14ac:dyDescent="0.25">
      <c r="A32864" s="5" t="s">
        <v>32964</v>
      </c>
      <c r="B32864" s="5" t="s">
        <v>4132</v>
      </c>
    </row>
    <row r="32865" spans="1:2" x14ac:dyDescent="0.25">
      <c r="A32865" s="5" t="s">
        <v>32965</v>
      </c>
      <c r="B32865" s="5" t="s">
        <v>4132</v>
      </c>
    </row>
    <row r="32866" spans="1:2" x14ac:dyDescent="0.25">
      <c r="A32866" s="5" t="s">
        <v>32966</v>
      </c>
      <c r="B32866" s="5" t="s">
        <v>4132</v>
      </c>
    </row>
    <row r="32867" spans="1:2" x14ac:dyDescent="0.25">
      <c r="A32867" s="5" t="s">
        <v>32967</v>
      </c>
      <c r="B32867" s="5" t="s">
        <v>4132</v>
      </c>
    </row>
    <row r="32868" spans="1:2" x14ac:dyDescent="0.25">
      <c r="A32868" s="5" t="s">
        <v>32968</v>
      </c>
      <c r="B32868" s="5" t="s">
        <v>4132</v>
      </c>
    </row>
    <row r="32869" spans="1:2" x14ac:dyDescent="0.25">
      <c r="A32869" s="5" t="s">
        <v>32969</v>
      </c>
      <c r="B32869" s="5" t="s">
        <v>4132</v>
      </c>
    </row>
    <row r="32870" spans="1:2" x14ac:dyDescent="0.25">
      <c r="A32870" s="5" t="s">
        <v>32970</v>
      </c>
      <c r="B32870" s="5" t="s">
        <v>4132</v>
      </c>
    </row>
    <row r="32871" spans="1:2" x14ac:dyDescent="0.25">
      <c r="A32871" s="5" t="s">
        <v>32971</v>
      </c>
      <c r="B32871" s="5" t="s">
        <v>4132</v>
      </c>
    </row>
    <row r="32872" spans="1:2" x14ac:dyDescent="0.25">
      <c r="A32872" s="5" t="s">
        <v>32972</v>
      </c>
      <c r="B32872" s="5" t="s">
        <v>4132</v>
      </c>
    </row>
    <row r="32873" spans="1:2" x14ac:dyDescent="0.25">
      <c r="A32873" s="5" t="s">
        <v>32973</v>
      </c>
      <c r="B32873" s="5" t="s">
        <v>4132</v>
      </c>
    </row>
    <row r="32874" spans="1:2" x14ac:dyDescent="0.25">
      <c r="A32874" s="5" t="s">
        <v>32974</v>
      </c>
      <c r="B32874" s="5" t="s">
        <v>4132</v>
      </c>
    </row>
    <row r="32875" spans="1:2" x14ac:dyDescent="0.25">
      <c r="A32875" s="5" t="s">
        <v>32975</v>
      </c>
      <c r="B32875" s="5" t="s">
        <v>4132</v>
      </c>
    </row>
    <row r="32876" spans="1:2" x14ac:dyDescent="0.25">
      <c r="A32876" s="5" t="s">
        <v>32976</v>
      </c>
      <c r="B32876" s="5" t="s">
        <v>4132</v>
      </c>
    </row>
    <row r="32877" spans="1:2" x14ac:dyDescent="0.25">
      <c r="A32877" s="5" t="s">
        <v>32977</v>
      </c>
      <c r="B32877" s="5" t="s">
        <v>4132</v>
      </c>
    </row>
    <row r="32878" spans="1:2" x14ac:dyDescent="0.25">
      <c r="A32878" s="5" t="s">
        <v>32978</v>
      </c>
      <c r="B32878" s="5" t="s">
        <v>4132</v>
      </c>
    </row>
    <row r="32879" spans="1:2" x14ac:dyDescent="0.25">
      <c r="A32879" s="5" t="s">
        <v>32979</v>
      </c>
      <c r="B32879" s="5" t="s">
        <v>4132</v>
      </c>
    </row>
    <row r="32880" spans="1:2" x14ac:dyDescent="0.25">
      <c r="A32880" s="5" t="s">
        <v>32980</v>
      </c>
      <c r="B32880" s="5" t="s">
        <v>4132</v>
      </c>
    </row>
    <row r="32881" spans="1:2" x14ac:dyDescent="0.25">
      <c r="A32881" s="5" t="s">
        <v>32981</v>
      </c>
      <c r="B32881" s="5" t="s">
        <v>4132</v>
      </c>
    </row>
    <row r="32882" spans="1:2" x14ac:dyDescent="0.25">
      <c r="A32882" s="5" t="s">
        <v>32982</v>
      </c>
      <c r="B32882" s="5" t="s">
        <v>4132</v>
      </c>
    </row>
    <row r="32883" spans="1:2" x14ac:dyDescent="0.25">
      <c r="A32883" s="5" t="s">
        <v>32983</v>
      </c>
      <c r="B32883" s="5" t="s">
        <v>4132</v>
      </c>
    </row>
    <row r="32884" spans="1:2" x14ac:dyDescent="0.25">
      <c r="A32884" s="5" t="s">
        <v>32984</v>
      </c>
      <c r="B32884" s="5" t="s">
        <v>4132</v>
      </c>
    </row>
    <row r="32885" spans="1:2" x14ac:dyDescent="0.25">
      <c r="A32885" s="5" t="s">
        <v>32985</v>
      </c>
      <c r="B32885" s="5" t="s">
        <v>4132</v>
      </c>
    </row>
    <row r="32886" spans="1:2" x14ac:dyDescent="0.25">
      <c r="A32886" s="5" t="s">
        <v>32986</v>
      </c>
      <c r="B32886" s="5" t="s">
        <v>4132</v>
      </c>
    </row>
    <row r="32887" spans="1:2" x14ac:dyDescent="0.25">
      <c r="A32887" s="5" t="s">
        <v>32987</v>
      </c>
      <c r="B32887" s="5" t="s">
        <v>4132</v>
      </c>
    </row>
    <row r="32888" spans="1:2" x14ac:dyDescent="0.25">
      <c r="A32888" s="5" t="s">
        <v>32988</v>
      </c>
      <c r="B32888" s="5" t="s">
        <v>4132</v>
      </c>
    </row>
    <row r="32889" spans="1:2" x14ac:dyDescent="0.25">
      <c r="A32889" s="5" t="s">
        <v>32989</v>
      </c>
      <c r="B32889" s="5" t="s">
        <v>4132</v>
      </c>
    </row>
    <row r="32890" spans="1:2" x14ac:dyDescent="0.25">
      <c r="A32890" s="5" t="s">
        <v>32990</v>
      </c>
      <c r="B32890" s="5" t="s">
        <v>4132</v>
      </c>
    </row>
    <row r="32891" spans="1:2" x14ac:dyDescent="0.25">
      <c r="A32891" s="5" t="s">
        <v>32991</v>
      </c>
      <c r="B32891" s="5" t="s">
        <v>4132</v>
      </c>
    </row>
    <row r="32892" spans="1:2" x14ac:dyDescent="0.25">
      <c r="A32892" s="5" t="s">
        <v>32992</v>
      </c>
      <c r="B32892" s="5" t="s">
        <v>4132</v>
      </c>
    </row>
    <row r="32893" spans="1:2" x14ac:dyDescent="0.25">
      <c r="A32893" s="5" t="s">
        <v>32993</v>
      </c>
      <c r="B32893" s="5" t="s">
        <v>4132</v>
      </c>
    </row>
    <row r="32894" spans="1:2" x14ac:dyDescent="0.25">
      <c r="A32894" s="5" t="s">
        <v>32994</v>
      </c>
      <c r="B32894" s="5" t="s">
        <v>4132</v>
      </c>
    </row>
    <row r="32895" spans="1:2" x14ac:dyDescent="0.25">
      <c r="A32895" s="5" t="s">
        <v>32995</v>
      </c>
      <c r="B32895" s="5" t="s">
        <v>4132</v>
      </c>
    </row>
    <row r="32896" spans="1:2" x14ac:dyDescent="0.25">
      <c r="A32896" s="5" t="s">
        <v>32996</v>
      </c>
      <c r="B32896" s="5" t="s">
        <v>4132</v>
      </c>
    </row>
    <row r="32897" spans="1:2" x14ac:dyDescent="0.25">
      <c r="A32897" s="5" t="s">
        <v>32997</v>
      </c>
      <c r="B32897" s="5" t="s">
        <v>4132</v>
      </c>
    </row>
    <row r="32898" spans="1:2" x14ac:dyDescent="0.25">
      <c r="A32898" s="5" t="s">
        <v>32998</v>
      </c>
      <c r="B32898" s="5" t="s">
        <v>4132</v>
      </c>
    </row>
    <row r="32899" spans="1:2" x14ac:dyDescent="0.25">
      <c r="A32899" s="5" t="s">
        <v>32999</v>
      </c>
      <c r="B32899" s="5" t="s">
        <v>4132</v>
      </c>
    </row>
    <row r="32900" spans="1:2" x14ac:dyDescent="0.25">
      <c r="A32900" s="5" t="s">
        <v>33000</v>
      </c>
      <c r="B32900" s="5" t="s">
        <v>4132</v>
      </c>
    </row>
    <row r="32901" spans="1:2" x14ac:dyDescent="0.25">
      <c r="A32901" s="5" t="s">
        <v>33001</v>
      </c>
      <c r="B32901" s="5" t="s">
        <v>4132</v>
      </c>
    </row>
    <row r="32902" spans="1:2" x14ac:dyDescent="0.25">
      <c r="A32902" s="5" t="s">
        <v>33002</v>
      </c>
      <c r="B32902" s="5" t="s">
        <v>4132</v>
      </c>
    </row>
    <row r="32903" spans="1:2" x14ac:dyDescent="0.25">
      <c r="A32903" s="5" t="s">
        <v>33003</v>
      </c>
      <c r="B32903" s="5" t="s">
        <v>4132</v>
      </c>
    </row>
    <row r="32904" spans="1:2" x14ac:dyDescent="0.25">
      <c r="A32904" s="5" t="s">
        <v>33004</v>
      </c>
      <c r="B32904" s="5" t="s">
        <v>4132</v>
      </c>
    </row>
    <row r="32905" spans="1:2" x14ac:dyDescent="0.25">
      <c r="A32905" s="5" t="s">
        <v>33005</v>
      </c>
      <c r="B32905" s="5" t="s">
        <v>4132</v>
      </c>
    </row>
    <row r="32906" spans="1:2" x14ac:dyDescent="0.25">
      <c r="A32906" s="5" t="s">
        <v>33006</v>
      </c>
      <c r="B32906" s="5" t="s">
        <v>4132</v>
      </c>
    </row>
    <row r="32907" spans="1:2" x14ac:dyDescent="0.25">
      <c r="A32907" s="5" t="s">
        <v>33007</v>
      </c>
      <c r="B32907" s="5" t="s">
        <v>4132</v>
      </c>
    </row>
    <row r="32908" spans="1:2" x14ac:dyDescent="0.25">
      <c r="A32908" s="5" t="s">
        <v>33008</v>
      </c>
      <c r="B32908" s="5" t="s">
        <v>4132</v>
      </c>
    </row>
    <row r="32909" spans="1:2" x14ac:dyDescent="0.25">
      <c r="A32909" s="5" t="s">
        <v>33009</v>
      </c>
      <c r="B32909" s="5" t="s">
        <v>4132</v>
      </c>
    </row>
    <row r="32910" spans="1:2" x14ac:dyDescent="0.25">
      <c r="A32910" s="5" t="s">
        <v>33010</v>
      </c>
      <c r="B32910" s="5" t="s">
        <v>4132</v>
      </c>
    </row>
    <row r="32911" spans="1:2" x14ac:dyDescent="0.25">
      <c r="A32911" s="5" t="s">
        <v>33011</v>
      </c>
      <c r="B32911" s="5" t="s">
        <v>4132</v>
      </c>
    </row>
    <row r="32912" spans="1:2" x14ac:dyDescent="0.25">
      <c r="A32912" s="5" t="s">
        <v>33012</v>
      </c>
      <c r="B32912" s="5" t="s">
        <v>4132</v>
      </c>
    </row>
    <row r="32913" spans="1:2" x14ac:dyDescent="0.25">
      <c r="A32913" s="5" t="s">
        <v>33013</v>
      </c>
      <c r="B32913" s="5" t="s">
        <v>4132</v>
      </c>
    </row>
    <row r="32914" spans="1:2" x14ac:dyDescent="0.25">
      <c r="A32914" s="5" t="s">
        <v>33014</v>
      </c>
      <c r="B32914" s="5" t="s">
        <v>4132</v>
      </c>
    </row>
    <row r="32915" spans="1:2" x14ac:dyDescent="0.25">
      <c r="A32915" s="5" t="s">
        <v>33015</v>
      </c>
      <c r="B32915" s="5" t="s">
        <v>4132</v>
      </c>
    </row>
    <row r="32916" spans="1:2" x14ac:dyDescent="0.25">
      <c r="A32916" s="5" t="s">
        <v>33016</v>
      </c>
      <c r="B32916" s="5" t="s">
        <v>4132</v>
      </c>
    </row>
    <row r="32917" spans="1:2" x14ac:dyDescent="0.25">
      <c r="A32917" s="5" t="s">
        <v>33017</v>
      </c>
      <c r="B32917" s="5" t="s">
        <v>4132</v>
      </c>
    </row>
    <row r="32918" spans="1:2" x14ac:dyDescent="0.25">
      <c r="A32918" s="5" t="s">
        <v>33018</v>
      </c>
      <c r="B32918" s="5" t="s">
        <v>4132</v>
      </c>
    </row>
    <row r="32919" spans="1:2" x14ac:dyDescent="0.25">
      <c r="A32919" s="5" t="s">
        <v>33019</v>
      </c>
      <c r="B32919" s="5" t="s">
        <v>4132</v>
      </c>
    </row>
    <row r="32920" spans="1:2" x14ac:dyDescent="0.25">
      <c r="A32920" s="5" t="s">
        <v>33020</v>
      </c>
      <c r="B32920" s="5" t="s">
        <v>4132</v>
      </c>
    </row>
    <row r="32921" spans="1:2" x14ac:dyDescent="0.25">
      <c r="A32921" s="5" t="s">
        <v>33021</v>
      </c>
      <c r="B32921" s="5" t="s">
        <v>4132</v>
      </c>
    </row>
    <row r="32922" spans="1:2" x14ac:dyDescent="0.25">
      <c r="A32922" s="5" t="s">
        <v>33022</v>
      </c>
      <c r="B32922" s="5" t="s">
        <v>4132</v>
      </c>
    </row>
    <row r="32923" spans="1:2" x14ac:dyDescent="0.25">
      <c r="A32923" s="5" t="s">
        <v>33023</v>
      </c>
      <c r="B32923" s="5" t="s">
        <v>4132</v>
      </c>
    </row>
    <row r="32924" spans="1:2" x14ac:dyDescent="0.25">
      <c r="A32924" s="5" t="s">
        <v>33024</v>
      </c>
      <c r="B32924" s="5" t="s">
        <v>4132</v>
      </c>
    </row>
    <row r="32925" spans="1:2" x14ac:dyDescent="0.25">
      <c r="A32925" s="5" t="s">
        <v>33025</v>
      </c>
      <c r="B32925" s="5" t="s">
        <v>4132</v>
      </c>
    </row>
    <row r="32926" spans="1:2" x14ac:dyDescent="0.25">
      <c r="A32926" s="5" t="s">
        <v>33026</v>
      </c>
      <c r="B32926" s="5" t="s">
        <v>4132</v>
      </c>
    </row>
    <row r="32927" spans="1:2" x14ac:dyDescent="0.25">
      <c r="A32927" s="5" t="s">
        <v>33027</v>
      </c>
      <c r="B32927" s="5" t="s">
        <v>4132</v>
      </c>
    </row>
    <row r="32928" spans="1:2" x14ac:dyDescent="0.25">
      <c r="A32928" s="5" t="s">
        <v>33028</v>
      </c>
      <c r="B32928" s="5" t="s">
        <v>4132</v>
      </c>
    </row>
    <row r="32929" spans="1:2" x14ac:dyDescent="0.25">
      <c r="A32929" s="5" t="s">
        <v>33029</v>
      </c>
      <c r="B32929" s="5" t="s">
        <v>4132</v>
      </c>
    </row>
    <row r="32930" spans="1:2" x14ac:dyDescent="0.25">
      <c r="A32930" s="5" t="s">
        <v>33030</v>
      </c>
      <c r="B32930" s="5" t="s">
        <v>4132</v>
      </c>
    </row>
    <row r="32931" spans="1:2" x14ac:dyDescent="0.25">
      <c r="A32931" s="5" t="s">
        <v>33031</v>
      </c>
      <c r="B32931" s="5" t="s">
        <v>4132</v>
      </c>
    </row>
    <row r="32932" spans="1:2" x14ac:dyDescent="0.25">
      <c r="A32932" s="5" t="s">
        <v>33032</v>
      </c>
      <c r="B32932" s="5" t="s">
        <v>4132</v>
      </c>
    </row>
    <row r="32933" spans="1:2" x14ac:dyDescent="0.25">
      <c r="A32933" s="5" t="s">
        <v>33033</v>
      </c>
      <c r="B32933" s="5" t="s">
        <v>4132</v>
      </c>
    </row>
    <row r="32934" spans="1:2" x14ac:dyDescent="0.25">
      <c r="A32934" s="5" t="s">
        <v>33034</v>
      </c>
      <c r="B32934" s="5" t="s">
        <v>4132</v>
      </c>
    </row>
    <row r="32935" spans="1:2" x14ac:dyDescent="0.25">
      <c r="A32935" s="5" t="s">
        <v>33035</v>
      </c>
      <c r="B32935" s="5" t="s">
        <v>4132</v>
      </c>
    </row>
    <row r="32936" spans="1:2" x14ac:dyDescent="0.25">
      <c r="A32936" s="5" t="s">
        <v>33036</v>
      </c>
      <c r="B32936" s="5" t="s">
        <v>4132</v>
      </c>
    </row>
    <row r="32937" spans="1:2" x14ac:dyDescent="0.25">
      <c r="A32937" s="5" t="s">
        <v>33037</v>
      </c>
      <c r="B32937" s="5" t="s">
        <v>4132</v>
      </c>
    </row>
    <row r="32938" spans="1:2" x14ac:dyDescent="0.25">
      <c r="A32938" s="5" t="s">
        <v>33038</v>
      </c>
      <c r="B32938" s="5" t="s">
        <v>4132</v>
      </c>
    </row>
    <row r="32939" spans="1:2" x14ac:dyDescent="0.25">
      <c r="A32939" s="5" t="s">
        <v>33039</v>
      </c>
      <c r="B32939" s="5" t="s">
        <v>4132</v>
      </c>
    </row>
    <row r="32940" spans="1:2" x14ac:dyDescent="0.25">
      <c r="A32940" s="5" t="s">
        <v>33040</v>
      </c>
      <c r="B32940" s="5" t="s">
        <v>4132</v>
      </c>
    </row>
    <row r="32941" spans="1:2" x14ac:dyDescent="0.25">
      <c r="A32941" s="5" t="s">
        <v>33041</v>
      </c>
      <c r="B32941" s="5" t="s">
        <v>4132</v>
      </c>
    </row>
    <row r="32942" spans="1:2" x14ac:dyDescent="0.25">
      <c r="A32942" s="5" t="s">
        <v>33042</v>
      </c>
      <c r="B32942" s="5" t="s">
        <v>4132</v>
      </c>
    </row>
    <row r="32943" spans="1:2" x14ac:dyDescent="0.25">
      <c r="A32943" s="5" t="s">
        <v>33043</v>
      </c>
      <c r="B32943" s="5" t="s">
        <v>4132</v>
      </c>
    </row>
    <row r="32944" spans="1:2" x14ac:dyDescent="0.25">
      <c r="A32944" s="5" t="s">
        <v>33044</v>
      </c>
      <c r="B32944" s="5" t="s">
        <v>4132</v>
      </c>
    </row>
    <row r="32945" spans="1:2" x14ac:dyDescent="0.25">
      <c r="A32945" s="5" t="s">
        <v>33045</v>
      </c>
      <c r="B32945" s="5" t="s">
        <v>4132</v>
      </c>
    </row>
    <row r="32946" spans="1:2" x14ac:dyDescent="0.25">
      <c r="A32946" s="5" t="s">
        <v>33046</v>
      </c>
      <c r="B32946" s="5" t="s">
        <v>4132</v>
      </c>
    </row>
    <row r="32947" spans="1:2" x14ac:dyDescent="0.25">
      <c r="A32947" s="5" t="s">
        <v>33047</v>
      </c>
      <c r="B32947" s="5" t="s">
        <v>4132</v>
      </c>
    </row>
    <row r="32948" spans="1:2" x14ac:dyDescent="0.25">
      <c r="A32948" s="5" t="s">
        <v>33048</v>
      </c>
      <c r="B32948" s="5" t="s">
        <v>4132</v>
      </c>
    </row>
    <row r="32949" spans="1:2" x14ac:dyDescent="0.25">
      <c r="A32949" s="5" t="s">
        <v>33049</v>
      </c>
      <c r="B32949" s="5" t="s">
        <v>4132</v>
      </c>
    </row>
    <row r="32950" spans="1:2" x14ac:dyDescent="0.25">
      <c r="A32950" s="5" t="s">
        <v>33050</v>
      </c>
      <c r="B32950" s="5" t="s">
        <v>4132</v>
      </c>
    </row>
    <row r="32951" spans="1:2" x14ac:dyDescent="0.25">
      <c r="A32951" s="5" t="s">
        <v>33051</v>
      </c>
      <c r="B32951" s="5" t="s">
        <v>4132</v>
      </c>
    </row>
    <row r="32952" spans="1:2" x14ac:dyDescent="0.25">
      <c r="A32952" s="5" t="s">
        <v>33052</v>
      </c>
      <c r="B32952" s="5" t="s">
        <v>4132</v>
      </c>
    </row>
    <row r="32953" spans="1:2" x14ac:dyDescent="0.25">
      <c r="A32953" s="5" t="s">
        <v>33053</v>
      </c>
      <c r="B32953" s="5" t="s">
        <v>4132</v>
      </c>
    </row>
    <row r="32954" spans="1:2" x14ac:dyDescent="0.25">
      <c r="A32954" s="5" t="s">
        <v>33054</v>
      </c>
      <c r="B32954" s="5" t="s">
        <v>4132</v>
      </c>
    </row>
    <row r="32955" spans="1:2" x14ac:dyDescent="0.25">
      <c r="A32955" s="5" t="s">
        <v>33055</v>
      </c>
      <c r="B32955" s="5" t="s">
        <v>4132</v>
      </c>
    </row>
    <row r="32956" spans="1:2" x14ac:dyDescent="0.25">
      <c r="A32956" s="5" t="s">
        <v>33056</v>
      </c>
      <c r="B32956" s="5" t="s">
        <v>4132</v>
      </c>
    </row>
    <row r="32957" spans="1:2" x14ac:dyDescent="0.25">
      <c r="A32957" s="5" t="s">
        <v>33057</v>
      </c>
      <c r="B32957" s="5" t="s">
        <v>4132</v>
      </c>
    </row>
    <row r="32958" spans="1:2" x14ac:dyDescent="0.25">
      <c r="A32958" s="5" t="s">
        <v>33058</v>
      </c>
      <c r="B32958" s="5" t="s">
        <v>4132</v>
      </c>
    </row>
    <row r="32959" spans="1:2" x14ac:dyDescent="0.25">
      <c r="A32959" s="5" t="s">
        <v>33059</v>
      </c>
      <c r="B32959" s="5" t="s">
        <v>4132</v>
      </c>
    </row>
    <row r="32960" spans="1:2" x14ac:dyDescent="0.25">
      <c r="A32960" s="5" t="s">
        <v>33060</v>
      </c>
      <c r="B32960" s="5" t="s">
        <v>4132</v>
      </c>
    </row>
    <row r="32961" spans="1:2" x14ac:dyDescent="0.25">
      <c r="A32961" s="5" t="s">
        <v>33061</v>
      </c>
      <c r="B32961" s="5" t="s">
        <v>4132</v>
      </c>
    </row>
    <row r="32962" spans="1:2" x14ac:dyDescent="0.25">
      <c r="A32962" s="5" t="s">
        <v>33062</v>
      </c>
      <c r="B32962" s="5" t="s">
        <v>4132</v>
      </c>
    </row>
    <row r="32963" spans="1:2" x14ac:dyDescent="0.25">
      <c r="A32963" s="5" t="s">
        <v>33063</v>
      </c>
      <c r="B32963" s="5" t="s">
        <v>4132</v>
      </c>
    </row>
    <row r="32964" spans="1:2" x14ac:dyDescent="0.25">
      <c r="A32964" s="5" t="s">
        <v>33064</v>
      </c>
      <c r="B32964" s="5" t="s">
        <v>4132</v>
      </c>
    </row>
    <row r="32965" spans="1:2" x14ac:dyDescent="0.25">
      <c r="A32965" s="5" t="s">
        <v>33065</v>
      </c>
      <c r="B32965" s="5" t="s">
        <v>4132</v>
      </c>
    </row>
    <row r="32966" spans="1:2" x14ac:dyDescent="0.25">
      <c r="A32966" s="5" t="s">
        <v>33066</v>
      </c>
      <c r="B32966" s="5" t="s">
        <v>4132</v>
      </c>
    </row>
    <row r="32967" spans="1:2" x14ac:dyDescent="0.25">
      <c r="A32967" s="5" t="s">
        <v>33067</v>
      </c>
      <c r="B32967" s="5" t="s">
        <v>4132</v>
      </c>
    </row>
    <row r="32968" spans="1:2" x14ac:dyDescent="0.25">
      <c r="A32968" s="5" t="s">
        <v>33068</v>
      </c>
      <c r="B32968" s="5" t="s">
        <v>4132</v>
      </c>
    </row>
    <row r="32969" spans="1:2" x14ac:dyDescent="0.25">
      <c r="A32969" s="5" t="s">
        <v>33069</v>
      </c>
      <c r="B32969" s="5" t="s">
        <v>4132</v>
      </c>
    </row>
    <row r="32970" spans="1:2" x14ac:dyDescent="0.25">
      <c r="A32970" s="5" t="s">
        <v>33070</v>
      </c>
      <c r="B32970" s="5" t="s">
        <v>4132</v>
      </c>
    </row>
    <row r="32971" spans="1:2" x14ac:dyDescent="0.25">
      <c r="A32971" s="5" t="s">
        <v>33071</v>
      </c>
      <c r="B32971" s="5" t="s">
        <v>4132</v>
      </c>
    </row>
    <row r="32972" spans="1:2" x14ac:dyDescent="0.25">
      <c r="A32972" s="5" t="s">
        <v>33072</v>
      </c>
      <c r="B32972" s="5" t="s">
        <v>4132</v>
      </c>
    </row>
    <row r="32973" spans="1:2" x14ac:dyDescent="0.25">
      <c r="A32973" s="5" t="s">
        <v>33073</v>
      </c>
      <c r="B32973" s="5" t="s">
        <v>4132</v>
      </c>
    </row>
    <row r="32974" spans="1:2" x14ac:dyDescent="0.25">
      <c r="A32974" s="5" t="s">
        <v>33074</v>
      </c>
      <c r="B32974" s="5" t="s">
        <v>4132</v>
      </c>
    </row>
    <row r="32975" spans="1:2" x14ac:dyDescent="0.25">
      <c r="A32975" s="5" t="s">
        <v>33075</v>
      </c>
      <c r="B32975" s="5" t="s">
        <v>4132</v>
      </c>
    </row>
    <row r="32976" spans="1:2" x14ac:dyDescent="0.25">
      <c r="A32976" s="5" t="s">
        <v>33076</v>
      </c>
      <c r="B32976" s="5" t="s">
        <v>4132</v>
      </c>
    </row>
    <row r="32977" spans="1:2" x14ac:dyDescent="0.25">
      <c r="A32977" s="5" t="s">
        <v>33077</v>
      </c>
      <c r="B32977" s="5" t="s">
        <v>4132</v>
      </c>
    </row>
    <row r="32978" spans="1:2" x14ac:dyDescent="0.25">
      <c r="A32978" s="5" t="s">
        <v>33078</v>
      </c>
      <c r="B32978" s="5" t="s">
        <v>4132</v>
      </c>
    </row>
    <row r="32979" spans="1:2" x14ac:dyDescent="0.25">
      <c r="A32979" s="5" t="s">
        <v>33079</v>
      </c>
      <c r="B32979" s="5" t="s">
        <v>4132</v>
      </c>
    </row>
    <row r="32980" spans="1:2" x14ac:dyDescent="0.25">
      <c r="A32980" s="5" t="s">
        <v>33080</v>
      </c>
      <c r="B32980" s="5" t="s">
        <v>4132</v>
      </c>
    </row>
    <row r="32981" spans="1:2" x14ac:dyDescent="0.25">
      <c r="A32981" s="5" t="s">
        <v>33081</v>
      </c>
      <c r="B32981" s="5" t="s">
        <v>4132</v>
      </c>
    </row>
    <row r="32982" spans="1:2" x14ac:dyDescent="0.25">
      <c r="A32982" s="5" t="s">
        <v>33082</v>
      </c>
      <c r="B32982" s="5" t="s">
        <v>4132</v>
      </c>
    </row>
    <row r="32983" spans="1:2" x14ac:dyDescent="0.25">
      <c r="A32983" s="5" t="s">
        <v>33083</v>
      </c>
      <c r="B32983" s="5" t="s">
        <v>4132</v>
      </c>
    </row>
    <row r="32984" spans="1:2" x14ac:dyDescent="0.25">
      <c r="A32984" s="5" t="s">
        <v>33084</v>
      </c>
      <c r="B32984" s="5" t="s">
        <v>4132</v>
      </c>
    </row>
    <row r="32985" spans="1:2" x14ac:dyDescent="0.25">
      <c r="A32985" s="5" t="s">
        <v>33085</v>
      </c>
      <c r="B32985" s="5" t="s">
        <v>4132</v>
      </c>
    </row>
    <row r="32986" spans="1:2" x14ac:dyDescent="0.25">
      <c r="A32986" s="5" t="s">
        <v>33086</v>
      </c>
      <c r="B32986" s="5" t="s">
        <v>4132</v>
      </c>
    </row>
    <row r="32987" spans="1:2" x14ac:dyDescent="0.25">
      <c r="A32987" s="5" t="s">
        <v>33087</v>
      </c>
      <c r="B32987" s="5" t="s">
        <v>4132</v>
      </c>
    </row>
    <row r="32988" spans="1:2" x14ac:dyDescent="0.25">
      <c r="A32988" s="5" t="s">
        <v>33088</v>
      </c>
      <c r="B32988" s="5" t="s">
        <v>4132</v>
      </c>
    </row>
    <row r="32989" spans="1:2" x14ac:dyDescent="0.25">
      <c r="A32989" s="5" t="s">
        <v>33089</v>
      </c>
      <c r="B32989" s="5" t="s">
        <v>4132</v>
      </c>
    </row>
    <row r="32990" spans="1:2" x14ac:dyDescent="0.25">
      <c r="A32990" s="5" t="s">
        <v>33090</v>
      </c>
      <c r="B32990" s="5" t="s">
        <v>4132</v>
      </c>
    </row>
    <row r="32991" spans="1:2" x14ac:dyDescent="0.25">
      <c r="A32991" s="5" t="s">
        <v>33091</v>
      </c>
      <c r="B32991" s="5" t="s">
        <v>4132</v>
      </c>
    </row>
    <row r="32992" spans="1:2" x14ac:dyDescent="0.25">
      <c r="A32992" s="5" t="s">
        <v>33092</v>
      </c>
      <c r="B32992" s="5" t="s">
        <v>4132</v>
      </c>
    </row>
    <row r="32993" spans="1:2" x14ac:dyDescent="0.25">
      <c r="A32993" s="5" t="s">
        <v>33093</v>
      </c>
      <c r="B32993" s="5" t="s">
        <v>4132</v>
      </c>
    </row>
    <row r="32994" spans="1:2" x14ac:dyDescent="0.25">
      <c r="A32994" s="5" t="s">
        <v>33094</v>
      </c>
      <c r="B32994" s="5" t="s">
        <v>4132</v>
      </c>
    </row>
    <row r="32995" spans="1:2" x14ac:dyDescent="0.25">
      <c r="A32995" s="5" t="s">
        <v>33095</v>
      </c>
      <c r="B32995" s="5" t="s">
        <v>4132</v>
      </c>
    </row>
    <row r="32996" spans="1:2" x14ac:dyDescent="0.25">
      <c r="A32996" s="5" t="s">
        <v>33096</v>
      </c>
      <c r="B32996" s="5" t="s">
        <v>4132</v>
      </c>
    </row>
    <row r="32997" spans="1:2" x14ac:dyDescent="0.25">
      <c r="A32997" s="5" t="s">
        <v>33097</v>
      </c>
      <c r="B32997" s="5" t="s">
        <v>4132</v>
      </c>
    </row>
    <row r="32998" spans="1:2" x14ac:dyDescent="0.25">
      <c r="A32998" s="5" t="s">
        <v>33098</v>
      </c>
      <c r="B32998" s="5" t="s">
        <v>4132</v>
      </c>
    </row>
    <row r="32999" spans="1:2" x14ac:dyDescent="0.25">
      <c r="A32999" s="5" t="s">
        <v>33099</v>
      </c>
      <c r="B32999" s="5" t="s">
        <v>4132</v>
      </c>
    </row>
    <row r="33000" spans="1:2" x14ac:dyDescent="0.25">
      <c r="A33000" s="5" t="s">
        <v>33100</v>
      </c>
      <c r="B33000" s="5" t="s">
        <v>4132</v>
      </c>
    </row>
    <row r="33001" spans="1:2" x14ac:dyDescent="0.25">
      <c r="A33001" s="5" t="s">
        <v>33101</v>
      </c>
      <c r="B33001" s="5" t="s">
        <v>4132</v>
      </c>
    </row>
    <row r="33002" spans="1:2" x14ac:dyDescent="0.25">
      <c r="A33002" s="5" t="s">
        <v>33102</v>
      </c>
      <c r="B33002" s="5" t="s">
        <v>4132</v>
      </c>
    </row>
    <row r="33003" spans="1:2" x14ac:dyDescent="0.25">
      <c r="A33003" s="5" t="s">
        <v>33103</v>
      </c>
      <c r="B33003" s="5" t="s">
        <v>4132</v>
      </c>
    </row>
    <row r="33004" spans="1:2" x14ac:dyDescent="0.25">
      <c r="A33004" s="5" t="s">
        <v>33104</v>
      </c>
      <c r="B33004" s="5" t="s">
        <v>4132</v>
      </c>
    </row>
    <row r="33005" spans="1:2" x14ac:dyDescent="0.25">
      <c r="A33005" s="5" t="s">
        <v>33105</v>
      </c>
      <c r="B33005" s="5" t="s">
        <v>4132</v>
      </c>
    </row>
    <row r="33006" spans="1:2" x14ac:dyDescent="0.25">
      <c r="A33006" s="5" t="s">
        <v>33106</v>
      </c>
      <c r="B33006" s="5" t="s">
        <v>4132</v>
      </c>
    </row>
    <row r="33007" spans="1:2" x14ac:dyDescent="0.25">
      <c r="A33007" s="5" t="s">
        <v>33107</v>
      </c>
      <c r="B33007" s="5" t="s">
        <v>4132</v>
      </c>
    </row>
    <row r="33008" spans="1:2" x14ac:dyDescent="0.25">
      <c r="A33008" s="5" t="s">
        <v>33108</v>
      </c>
      <c r="B33008" s="5" t="s">
        <v>4132</v>
      </c>
    </row>
    <row r="33009" spans="1:2" x14ac:dyDescent="0.25">
      <c r="A33009" s="5" t="s">
        <v>33109</v>
      </c>
      <c r="B33009" s="5" t="s">
        <v>4132</v>
      </c>
    </row>
    <row r="33010" spans="1:2" x14ac:dyDescent="0.25">
      <c r="A33010" s="5" t="s">
        <v>33110</v>
      </c>
      <c r="B33010" s="5" t="s">
        <v>4132</v>
      </c>
    </row>
    <row r="33011" spans="1:2" x14ac:dyDescent="0.25">
      <c r="A33011" s="5" t="s">
        <v>33111</v>
      </c>
      <c r="B33011" s="5" t="s">
        <v>4132</v>
      </c>
    </row>
    <row r="33012" spans="1:2" x14ac:dyDescent="0.25">
      <c r="A33012" s="5" t="s">
        <v>33112</v>
      </c>
      <c r="B33012" s="5" t="s">
        <v>4132</v>
      </c>
    </row>
    <row r="33013" spans="1:2" x14ac:dyDescent="0.25">
      <c r="A33013" s="5" t="s">
        <v>33113</v>
      </c>
      <c r="B33013" s="5" t="s">
        <v>4132</v>
      </c>
    </row>
    <row r="33014" spans="1:2" x14ac:dyDescent="0.25">
      <c r="A33014" s="5" t="s">
        <v>33114</v>
      </c>
      <c r="B33014" s="5" t="s">
        <v>4132</v>
      </c>
    </row>
    <row r="33015" spans="1:2" x14ac:dyDescent="0.25">
      <c r="A33015" s="5" t="s">
        <v>33115</v>
      </c>
      <c r="B33015" s="5" t="s">
        <v>4132</v>
      </c>
    </row>
    <row r="33016" spans="1:2" x14ac:dyDescent="0.25">
      <c r="A33016" s="5" t="s">
        <v>33116</v>
      </c>
      <c r="B33016" s="5" t="s">
        <v>4132</v>
      </c>
    </row>
    <row r="33017" spans="1:2" x14ac:dyDescent="0.25">
      <c r="A33017" s="5" t="s">
        <v>33117</v>
      </c>
      <c r="B33017" s="5" t="s">
        <v>4132</v>
      </c>
    </row>
    <row r="33018" spans="1:2" x14ac:dyDescent="0.25">
      <c r="A33018" s="5" t="s">
        <v>33118</v>
      </c>
      <c r="B33018" s="5" t="s">
        <v>4132</v>
      </c>
    </row>
    <row r="33019" spans="1:2" x14ac:dyDescent="0.25">
      <c r="A33019" s="5" t="s">
        <v>33119</v>
      </c>
      <c r="B33019" s="5" t="s">
        <v>4132</v>
      </c>
    </row>
    <row r="33020" spans="1:2" x14ac:dyDescent="0.25">
      <c r="A33020" s="5" t="s">
        <v>33120</v>
      </c>
      <c r="B33020" s="5" t="s">
        <v>4132</v>
      </c>
    </row>
    <row r="33021" spans="1:2" x14ac:dyDescent="0.25">
      <c r="A33021" s="5" t="s">
        <v>33121</v>
      </c>
      <c r="B33021" s="5" t="s">
        <v>4132</v>
      </c>
    </row>
    <row r="33022" spans="1:2" x14ac:dyDescent="0.25">
      <c r="A33022" s="5" t="s">
        <v>33122</v>
      </c>
      <c r="B33022" s="5" t="s">
        <v>4132</v>
      </c>
    </row>
    <row r="33023" spans="1:2" x14ac:dyDescent="0.25">
      <c r="A33023" s="5" t="s">
        <v>33123</v>
      </c>
      <c r="B33023" s="5" t="s">
        <v>4132</v>
      </c>
    </row>
    <row r="33024" spans="1:2" x14ac:dyDescent="0.25">
      <c r="A33024" s="5" t="s">
        <v>33124</v>
      </c>
      <c r="B33024" s="5" t="s">
        <v>4132</v>
      </c>
    </row>
    <row r="33025" spans="1:2" x14ac:dyDescent="0.25">
      <c r="A33025" s="5" t="s">
        <v>33125</v>
      </c>
      <c r="B33025" s="5" t="s">
        <v>4132</v>
      </c>
    </row>
    <row r="33026" spans="1:2" x14ac:dyDescent="0.25">
      <c r="A33026" s="5" t="s">
        <v>33126</v>
      </c>
      <c r="B33026" s="5" t="s">
        <v>4132</v>
      </c>
    </row>
    <row r="33027" spans="1:2" x14ac:dyDescent="0.25">
      <c r="A33027" s="5" t="s">
        <v>33127</v>
      </c>
      <c r="B33027" s="5" t="s">
        <v>4132</v>
      </c>
    </row>
    <row r="33028" spans="1:2" x14ac:dyDescent="0.25">
      <c r="A33028" s="5" t="s">
        <v>33128</v>
      </c>
      <c r="B33028" s="5" t="s">
        <v>4132</v>
      </c>
    </row>
    <row r="33029" spans="1:2" x14ac:dyDescent="0.25">
      <c r="A33029" s="5" t="s">
        <v>33129</v>
      </c>
      <c r="B33029" s="5" t="s">
        <v>4132</v>
      </c>
    </row>
    <row r="33030" spans="1:2" x14ac:dyDescent="0.25">
      <c r="A33030" s="5" t="s">
        <v>33130</v>
      </c>
      <c r="B33030" s="5" t="s">
        <v>4132</v>
      </c>
    </row>
    <row r="33031" spans="1:2" x14ac:dyDescent="0.25">
      <c r="A33031" s="5" t="s">
        <v>33131</v>
      </c>
      <c r="B33031" s="5" t="s">
        <v>4132</v>
      </c>
    </row>
    <row r="33032" spans="1:2" x14ac:dyDescent="0.25">
      <c r="A33032" s="5" t="s">
        <v>33132</v>
      </c>
      <c r="B33032" s="5" t="s">
        <v>4132</v>
      </c>
    </row>
    <row r="33033" spans="1:2" x14ac:dyDescent="0.25">
      <c r="A33033" s="5" t="s">
        <v>33133</v>
      </c>
      <c r="B33033" s="5" t="s">
        <v>4132</v>
      </c>
    </row>
    <row r="33034" spans="1:2" x14ac:dyDescent="0.25">
      <c r="A33034" s="5" t="s">
        <v>33134</v>
      </c>
      <c r="B33034" s="5" t="s">
        <v>4132</v>
      </c>
    </row>
    <row r="33035" spans="1:2" x14ac:dyDescent="0.25">
      <c r="A33035" s="5" t="s">
        <v>33135</v>
      </c>
      <c r="B33035" s="5" t="s">
        <v>4132</v>
      </c>
    </row>
    <row r="33036" spans="1:2" x14ac:dyDescent="0.25">
      <c r="A33036" s="5" t="s">
        <v>33136</v>
      </c>
      <c r="B33036" s="5" t="s">
        <v>4132</v>
      </c>
    </row>
    <row r="33037" spans="1:2" x14ac:dyDescent="0.25">
      <c r="A33037" s="5" t="s">
        <v>33137</v>
      </c>
      <c r="B33037" s="5" t="s">
        <v>4132</v>
      </c>
    </row>
    <row r="33038" spans="1:2" x14ac:dyDescent="0.25">
      <c r="A33038" s="5" t="s">
        <v>33138</v>
      </c>
      <c r="B33038" s="5" t="s">
        <v>4132</v>
      </c>
    </row>
    <row r="33039" spans="1:2" x14ac:dyDescent="0.25">
      <c r="A33039" s="5" t="s">
        <v>33139</v>
      </c>
      <c r="B33039" s="5" t="s">
        <v>4132</v>
      </c>
    </row>
    <row r="33040" spans="1:2" x14ac:dyDescent="0.25">
      <c r="A33040" s="5" t="s">
        <v>33140</v>
      </c>
      <c r="B33040" s="5" t="s">
        <v>4132</v>
      </c>
    </row>
    <row r="33041" spans="1:2" x14ac:dyDescent="0.25">
      <c r="A33041" s="5" t="s">
        <v>33141</v>
      </c>
      <c r="B33041" s="5" t="s">
        <v>4132</v>
      </c>
    </row>
    <row r="33042" spans="1:2" x14ac:dyDescent="0.25">
      <c r="A33042" s="5" t="s">
        <v>33142</v>
      </c>
      <c r="B33042" s="5" t="s">
        <v>4132</v>
      </c>
    </row>
    <row r="33043" spans="1:2" x14ac:dyDescent="0.25">
      <c r="A33043" s="5" t="s">
        <v>33143</v>
      </c>
      <c r="B33043" s="5" t="s">
        <v>4132</v>
      </c>
    </row>
    <row r="33044" spans="1:2" x14ac:dyDescent="0.25">
      <c r="A33044" s="5" t="s">
        <v>33144</v>
      </c>
      <c r="B33044" s="5" t="s">
        <v>4132</v>
      </c>
    </row>
    <row r="33045" spans="1:2" x14ac:dyDescent="0.25">
      <c r="A33045" s="5" t="s">
        <v>33145</v>
      </c>
      <c r="B33045" s="5" t="s">
        <v>4132</v>
      </c>
    </row>
    <row r="33046" spans="1:2" x14ac:dyDescent="0.25">
      <c r="A33046" s="5" t="s">
        <v>33146</v>
      </c>
      <c r="B33046" s="5" t="s">
        <v>4132</v>
      </c>
    </row>
    <row r="33047" spans="1:2" x14ac:dyDescent="0.25">
      <c r="A33047" s="5" t="s">
        <v>33147</v>
      </c>
      <c r="B33047" s="5" t="s">
        <v>4132</v>
      </c>
    </row>
    <row r="33048" spans="1:2" x14ac:dyDescent="0.25">
      <c r="A33048" s="5" t="s">
        <v>33148</v>
      </c>
      <c r="B33048" s="5" t="s">
        <v>4132</v>
      </c>
    </row>
    <row r="33049" spans="1:2" x14ac:dyDescent="0.25">
      <c r="A33049" s="5" t="s">
        <v>33149</v>
      </c>
      <c r="B33049" s="5" t="s">
        <v>4132</v>
      </c>
    </row>
    <row r="33050" spans="1:2" x14ac:dyDescent="0.25">
      <c r="A33050" s="5" t="s">
        <v>33150</v>
      </c>
      <c r="B33050" s="5" t="s">
        <v>4132</v>
      </c>
    </row>
    <row r="33051" spans="1:2" x14ac:dyDescent="0.25">
      <c r="A33051" s="5" t="s">
        <v>33151</v>
      </c>
      <c r="B33051" s="5" t="s">
        <v>4132</v>
      </c>
    </row>
    <row r="33052" spans="1:2" x14ac:dyDescent="0.25">
      <c r="A33052" s="5" t="s">
        <v>33152</v>
      </c>
      <c r="B33052" s="5" t="s">
        <v>4132</v>
      </c>
    </row>
    <row r="33053" spans="1:2" x14ac:dyDescent="0.25">
      <c r="A33053" s="5" t="s">
        <v>33153</v>
      </c>
      <c r="B33053" s="5" t="s">
        <v>4132</v>
      </c>
    </row>
    <row r="33054" spans="1:2" x14ac:dyDescent="0.25">
      <c r="A33054" s="5" t="s">
        <v>33154</v>
      </c>
      <c r="B33054" s="5" t="s">
        <v>4132</v>
      </c>
    </row>
    <row r="33055" spans="1:2" x14ac:dyDescent="0.25">
      <c r="A33055" s="5" t="s">
        <v>33155</v>
      </c>
      <c r="B33055" s="5" t="s">
        <v>4132</v>
      </c>
    </row>
    <row r="33056" spans="1:2" x14ac:dyDescent="0.25">
      <c r="A33056" s="5" t="s">
        <v>33156</v>
      </c>
      <c r="B33056" s="5" t="s">
        <v>4132</v>
      </c>
    </row>
    <row r="33057" spans="1:2" x14ac:dyDescent="0.25">
      <c r="A33057" s="5" t="s">
        <v>33157</v>
      </c>
      <c r="B33057" s="5" t="s">
        <v>4132</v>
      </c>
    </row>
    <row r="33058" spans="1:2" x14ac:dyDescent="0.25">
      <c r="A33058" s="5" t="s">
        <v>33158</v>
      </c>
      <c r="B33058" s="5" t="s">
        <v>4132</v>
      </c>
    </row>
    <row r="33059" spans="1:2" x14ac:dyDescent="0.25">
      <c r="A33059" s="5" t="s">
        <v>33159</v>
      </c>
      <c r="B33059" s="5" t="s">
        <v>4132</v>
      </c>
    </row>
    <row r="33060" spans="1:2" x14ac:dyDescent="0.25">
      <c r="A33060" s="5" t="s">
        <v>33160</v>
      </c>
      <c r="B33060" s="5" t="s">
        <v>4132</v>
      </c>
    </row>
    <row r="33061" spans="1:2" x14ac:dyDescent="0.25">
      <c r="A33061" s="5" t="s">
        <v>33161</v>
      </c>
      <c r="B33061" s="5" t="s">
        <v>4132</v>
      </c>
    </row>
    <row r="33062" spans="1:2" x14ac:dyDescent="0.25">
      <c r="A33062" s="5" t="s">
        <v>33162</v>
      </c>
      <c r="B33062" s="5" t="s">
        <v>4132</v>
      </c>
    </row>
    <row r="33063" spans="1:2" x14ac:dyDescent="0.25">
      <c r="A33063" s="5" t="s">
        <v>33163</v>
      </c>
      <c r="B33063" s="5" t="s">
        <v>4132</v>
      </c>
    </row>
    <row r="33064" spans="1:2" x14ac:dyDescent="0.25">
      <c r="A33064" s="5" t="s">
        <v>33164</v>
      </c>
      <c r="B33064" s="5" t="s">
        <v>4132</v>
      </c>
    </row>
    <row r="33065" spans="1:2" x14ac:dyDescent="0.25">
      <c r="A33065" s="5" t="s">
        <v>33165</v>
      </c>
      <c r="B33065" s="5" t="s">
        <v>4132</v>
      </c>
    </row>
    <row r="33066" spans="1:2" x14ac:dyDescent="0.25">
      <c r="A33066" s="5" t="s">
        <v>33166</v>
      </c>
      <c r="B33066" s="5" t="s">
        <v>4132</v>
      </c>
    </row>
    <row r="33067" spans="1:2" x14ac:dyDescent="0.25">
      <c r="A33067" s="5" t="s">
        <v>33167</v>
      </c>
      <c r="B33067" s="5" t="s">
        <v>4132</v>
      </c>
    </row>
    <row r="33068" spans="1:2" x14ac:dyDescent="0.25">
      <c r="A33068" s="5" t="s">
        <v>33168</v>
      </c>
      <c r="B33068" s="5" t="s">
        <v>4132</v>
      </c>
    </row>
    <row r="33069" spans="1:2" x14ac:dyDescent="0.25">
      <c r="A33069" s="5" t="s">
        <v>33169</v>
      </c>
      <c r="B33069" s="5" t="s">
        <v>4132</v>
      </c>
    </row>
    <row r="33070" spans="1:2" x14ac:dyDescent="0.25">
      <c r="A33070" s="5" t="s">
        <v>33170</v>
      </c>
      <c r="B33070" s="5" t="s">
        <v>4132</v>
      </c>
    </row>
    <row r="33071" spans="1:2" x14ac:dyDescent="0.25">
      <c r="A33071" s="5" t="s">
        <v>33171</v>
      </c>
      <c r="B33071" s="5" t="s">
        <v>4132</v>
      </c>
    </row>
    <row r="33072" spans="1:2" x14ac:dyDescent="0.25">
      <c r="A33072" s="5" t="s">
        <v>33172</v>
      </c>
      <c r="B33072" s="5" t="s">
        <v>4132</v>
      </c>
    </row>
    <row r="33073" spans="1:2" x14ac:dyDescent="0.25">
      <c r="A33073" s="5" t="s">
        <v>33173</v>
      </c>
      <c r="B33073" s="5" t="s">
        <v>4132</v>
      </c>
    </row>
    <row r="33074" spans="1:2" x14ac:dyDescent="0.25">
      <c r="A33074" s="5" t="s">
        <v>33174</v>
      </c>
      <c r="B33074" s="5" t="s">
        <v>4132</v>
      </c>
    </row>
    <row r="33075" spans="1:2" x14ac:dyDescent="0.25">
      <c r="A33075" s="5" t="s">
        <v>33175</v>
      </c>
      <c r="B33075" s="5" t="s">
        <v>4132</v>
      </c>
    </row>
    <row r="33076" spans="1:2" x14ac:dyDescent="0.25">
      <c r="A33076" s="5" t="s">
        <v>33176</v>
      </c>
      <c r="B33076" s="5" t="s">
        <v>4132</v>
      </c>
    </row>
    <row r="33077" spans="1:2" x14ac:dyDescent="0.25">
      <c r="A33077" s="5" t="s">
        <v>33177</v>
      </c>
      <c r="B33077" s="5" t="s">
        <v>4132</v>
      </c>
    </row>
    <row r="33078" spans="1:2" x14ac:dyDescent="0.25">
      <c r="A33078" s="5" t="s">
        <v>33178</v>
      </c>
      <c r="B33078" s="5" t="s">
        <v>4132</v>
      </c>
    </row>
    <row r="33079" spans="1:2" x14ac:dyDescent="0.25">
      <c r="A33079" s="5" t="s">
        <v>33179</v>
      </c>
      <c r="B33079" s="5" t="s">
        <v>4132</v>
      </c>
    </row>
    <row r="33080" spans="1:2" x14ac:dyDescent="0.25">
      <c r="A33080" s="5" t="s">
        <v>33180</v>
      </c>
      <c r="B33080" s="5" t="s">
        <v>4132</v>
      </c>
    </row>
    <row r="33081" spans="1:2" x14ac:dyDescent="0.25">
      <c r="A33081" s="5" t="s">
        <v>33181</v>
      </c>
      <c r="B33081" s="5" t="s">
        <v>4132</v>
      </c>
    </row>
    <row r="33082" spans="1:2" x14ac:dyDescent="0.25">
      <c r="A33082" s="5" t="s">
        <v>33182</v>
      </c>
      <c r="B33082" s="5" t="s">
        <v>4132</v>
      </c>
    </row>
    <row r="33083" spans="1:2" x14ac:dyDescent="0.25">
      <c r="A33083" s="5" t="s">
        <v>33183</v>
      </c>
      <c r="B33083" s="5" t="s">
        <v>4132</v>
      </c>
    </row>
    <row r="33084" spans="1:2" x14ac:dyDescent="0.25">
      <c r="A33084" s="5" t="s">
        <v>33184</v>
      </c>
      <c r="B33084" s="5" t="s">
        <v>4132</v>
      </c>
    </row>
    <row r="33085" spans="1:2" x14ac:dyDescent="0.25">
      <c r="A33085" s="5" t="s">
        <v>33185</v>
      </c>
      <c r="B33085" s="5" t="s">
        <v>4132</v>
      </c>
    </row>
    <row r="33086" spans="1:2" x14ac:dyDescent="0.25">
      <c r="A33086" s="5" t="s">
        <v>33186</v>
      </c>
      <c r="B33086" s="5" t="s">
        <v>4132</v>
      </c>
    </row>
    <row r="33087" spans="1:2" x14ac:dyDescent="0.25">
      <c r="A33087" s="5" t="s">
        <v>33187</v>
      </c>
      <c r="B33087" s="5" t="s">
        <v>4132</v>
      </c>
    </row>
    <row r="33088" spans="1:2" x14ac:dyDescent="0.25">
      <c r="A33088" s="5" t="s">
        <v>33188</v>
      </c>
      <c r="B33088" s="5" t="s">
        <v>4132</v>
      </c>
    </row>
    <row r="33089" spans="1:2" x14ac:dyDescent="0.25">
      <c r="A33089" s="5" t="s">
        <v>33189</v>
      </c>
      <c r="B33089" s="5" t="s">
        <v>4132</v>
      </c>
    </row>
    <row r="33090" spans="1:2" x14ac:dyDescent="0.25">
      <c r="A33090" s="5" t="s">
        <v>33190</v>
      </c>
      <c r="B33090" s="5" t="s">
        <v>4132</v>
      </c>
    </row>
    <row r="33091" spans="1:2" x14ac:dyDescent="0.25">
      <c r="A33091" s="5" t="s">
        <v>33191</v>
      </c>
      <c r="B33091" s="5" t="s">
        <v>4132</v>
      </c>
    </row>
    <row r="33092" spans="1:2" x14ac:dyDescent="0.25">
      <c r="A33092" s="5" t="s">
        <v>33192</v>
      </c>
      <c r="B33092" s="5" t="s">
        <v>4132</v>
      </c>
    </row>
    <row r="33093" spans="1:2" x14ac:dyDescent="0.25">
      <c r="A33093" s="5" t="s">
        <v>33193</v>
      </c>
      <c r="B33093" s="5" t="s">
        <v>4132</v>
      </c>
    </row>
    <row r="33094" spans="1:2" x14ac:dyDescent="0.25">
      <c r="A33094" s="5" t="s">
        <v>33194</v>
      </c>
      <c r="B33094" s="5" t="s">
        <v>4132</v>
      </c>
    </row>
    <row r="33095" spans="1:2" x14ac:dyDescent="0.25">
      <c r="A33095" s="5" t="s">
        <v>33195</v>
      </c>
      <c r="B33095" s="5" t="s">
        <v>4132</v>
      </c>
    </row>
    <row r="33096" spans="1:2" x14ac:dyDescent="0.25">
      <c r="A33096" s="5" t="s">
        <v>33196</v>
      </c>
      <c r="B33096" s="5" t="s">
        <v>4132</v>
      </c>
    </row>
    <row r="33097" spans="1:2" x14ac:dyDescent="0.25">
      <c r="A33097" s="5" t="s">
        <v>33197</v>
      </c>
      <c r="B33097" s="5" t="s">
        <v>4089</v>
      </c>
    </row>
    <row r="33098" spans="1:2" x14ac:dyDescent="0.25">
      <c r="A33098" s="5" t="s">
        <v>33198</v>
      </c>
      <c r="B33098" s="5" t="s">
        <v>4094</v>
      </c>
    </row>
    <row r="33099" spans="1:2" x14ac:dyDescent="0.25">
      <c r="A33099" s="5" t="s">
        <v>33199</v>
      </c>
      <c r="B33099" s="5" t="s">
        <v>4094</v>
      </c>
    </row>
    <row r="33100" spans="1:2" x14ac:dyDescent="0.25">
      <c r="A33100" s="5" t="s">
        <v>33200</v>
      </c>
      <c r="B33100" s="5" t="s">
        <v>4094</v>
      </c>
    </row>
    <row r="33101" spans="1:2" x14ac:dyDescent="0.25">
      <c r="A33101" s="5" t="s">
        <v>33201</v>
      </c>
      <c r="B33101" s="5" t="s">
        <v>4094</v>
      </c>
    </row>
    <row r="33102" spans="1:2" x14ac:dyDescent="0.25">
      <c r="A33102" s="5" t="s">
        <v>33202</v>
      </c>
      <c r="B33102" s="5" t="s">
        <v>4094</v>
      </c>
    </row>
    <row r="33103" spans="1:2" x14ac:dyDescent="0.25">
      <c r="A33103" s="5" t="s">
        <v>33203</v>
      </c>
      <c r="B33103" s="5" t="s">
        <v>4094</v>
      </c>
    </row>
    <row r="33104" spans="1:2" x14ac:dyDescent="0.25">
      <c r="A33104" s="5" t="s">
        <v>33204</v>
      </c>
      <c r="B33104" s="5" t="s">
        <v>4094</v>
      </c>
    </row>
    <row r="33105" spans="1:2" x14ac:dyDescent="0.25">
      <c r="A33105" s="5" t="s">
        <v>33205</v>
      </c>
      <c r="B33105" s="5" t="s">
        <v>4094</v>
      </c>
    </row>
    <row r="33106" spans="1:2" x14ac:dyDescent="0.25">
      <c r="A33106" s="5" t="s">
        <v>33206</v>
      </c>
      <c r="B33106" s="5" t="s">
        <v>4094</v>
      </c>
    </row>
    <row r="33107" spans="1:2" x14ac:dyDescent="0.25">
      <c r="A33107" s="5" t="s">
        <v>33207</v>
      </c>
      <c r="B33107" s="5" t="s">
        <v>4094</v>
      </c>
    </row>
    <row r="33108" spans="1:2" x14ac:dyDescent="0.25">
      <c r="A33108" s="5" t="s">
        <v>33208</v>
      </c>
      <c r="B33108" s="5" t="s">
        <v>4094</v>
      </c>
    </row>
    <row r="33109" spans="1:2" x14ac:dyDescent="0.25">
      <c r="A33109" s="5" t="s">
        <v>33209</v>
      </c>
      <c r="B33109" s="5" t="s">
        <v>4094</v>
      </c>
    </row>
    <row r="33110" spans="1:2" x14ac:dyDescent="0.25">
      <c r="A33110" s="5" t="s">
        <v>33210</v>
      </c>
      <c r="B33110" s="5" t="s">
        <v>4094</v>
      </c>
    </row>
    <row r="33111" spans="1:2" x14ac:dyDescent="0.25">
      <c r="A33111" s="5" t="s">
        <v>33211</v>
      </c>
      <c r="B33111" s="5" t="s">
        <v>4094</v>
      </c>
    </row>
    <row r="33112" spans="1:2" x14ac:dyDescent="0.25">
      <c r="A33112" s="5" t="s">
        <v>33212</v>
      </c>
      <c r="B33112" s="5" t="s">
        <v>4094</v>
      </c>
    </row>
    <row r="33113" spans="1:2" x14ac:dyDescent="0.25">
      <c r="A33113" s="5" t="s">
        <v>33213</v>
      </c>
      <c r="B33113" s="5" t="s">
        <v>4094</v>
      </c>
    </row>
    <row r="33114" spans="1:2" x14ac:dyDescent="0.25">
      <c r="A33114" s="5" t="s">
        <v>33214</v>
      </c>
      <c r="B33114" s="5" t="s">
        <v>4094</v>
      </c>
    </row>
    <row r="33115" spans="1:2" x14ac:dyDescent="0.25">
      <c r="A33115" s="5" t="s">
        <v>33215</v>
      </c>
      <c r="B33115" s="5" t="s">
        <v>4094</v>
      </c>
    </row>
    <row r="33116" spans="1:2" x14ac:dyDescent="0.25">
      <c r="A33116" s="5" t="s">
        <v>33216</v>
      </c>
      <c r="B33116" s="5" t="s">
        <v>4094</v>
      </c>
    </row>
    <row r="33117" spans="1:2" x14ac:dyDescent="0.25">
      <c r="A33117" s="5" t="s">
        <v>33217</v>
      </c>
      <c r="B33117" s="5" t="s">
        <v>4094</v>
      </c>
    </row>
    <row r="33118" spans="1:2" x14ac:dyDescent="0.25">
      <c r="A33118" s="5" t="s">
        <v>33218</v>
      </c>
      <c r="B33118" s="5" t="s">
        <v>4094</v>
      </c>
    </row>
    <row r="33119" spans="1:2" x14ac:dyDescent="0.25">
      <c r="A33119" s="5" t="s">
        <v>33219</v>
      </c>
      <c r="B33119" s="5" t="s">
        <v>4094</v>
      </c>
    </row>
    <row r="33120" spans="1:2" x14ac:dyDescent="0.25">
      <c r="A33120" s="5" t="s">
        <v>33220</v>
      </c>
      <c r="B33120" s="5" t="s">
        <v>4094</v>
      </c>
    </row>
    <row r="33121" spans="1:2" x14ac:dyDescent="0.25">
      <c r="A33121" s="5" t="s">
        <v>33221</v>
      </c>
      <c r="B33121" s="5" t="s">
        <v>4094</v>
      </c>
    </row>
    <row r="33122" spans="1:2" x14ac:dyDescent="0.25">
      <c r="A33122" s="5" t="s">
        <v>33222</v>
      </c>
      <c r="B33122" s="5" t="s">
        <v>4094</v>
      </c>
    </row>
    <row r="33123" spans="1:2" x14ac:dyDescent="0.25">
      <c r="A33123" s="5" t="s">
        <v>33223</v>
      </c>
      <c r="B33123" s="5" t="s">
        <v>4094</v>
      </c>
    </row>
    <row r="33124" spans="1:2" x14ac:dyDescent="0.25">
      <c r="A33124" s="5" t="s">
        <v>33224</v>
      </c>
      <c r="B33124" s="5" t="s">
        <v>4094</v>
      </c>
    </row>
    <row r="33125" spans="1:2" x14ac:dyDescent="0.25">
      <c r="A33125" s="5" t="s">
        <v>33225</v>
      </c>
      <c r="B33125" s="5" t="s">
        <v>4094</v>
      </c>
    </row>
    <row r="33126" spans="1:2" x14ac:dyDescent="0.25">
      <c r="A33126" s="5" t="s">
        <v>33226</v>
      </c>
      <c r="B33126" s="5" t="s">
        <v>4094</v>
      </c>
    </row>
    <row r="33127" spans="1:2" x14ac:dyDescent="0.25">
      <c r="A33127" s="5" t="s">
        <v>33227</v>
      </c>
      <c r="B33127" s="5" t="s">
        <v>4090</v>
      </c>
    </row>
    <row r="33128" spans="1:2" x14ac:dyDescent="0.25">
      <c r="A33128" s="5" t="s">
        <v>33228</v>
      </c>
      <c r="B33128" s="5" t="s">
        <v>4090</v>
      </c>
    </row>
    <row r="33129" spans="1:2" x14ac:dyDescent="0.25">
      <c r="A33129" s="5" t="s">
        <v>33229</v>
      </c>
      <c r="B33129" s="5" t="s">
        <v>4090</v>
      </c>
    </row>
    <row r="33130" spans="1:2" x14ac:dyDescent="0.25">
      <c r="A33130" s="5" t="s">
        <v>33230</v>
      </c>
      <c r="B33130" s="5" t="s">
        <v>4090</v>
      </c>
    </row>
    <row r="33131" spans="1:2" x14ac:dyDescent="0.25">
      <c r="A33131" s="5" t="s">
        <v>33231</v>
      </c>
      <c r="B33131" s="5" t="s">
        <v>4090</v>
      </c>
    </row>
    <row r="33132" spans="1:2" x14ac:dyDescent="0.25">
      <c r="A33132" s="5" t="s">
        <v>33232</v>
      </c>
      <c r="B33132" s="5" t="s">
        <v>4090</v>
      </c>
    </row>
    <row r="33133" spans="1:2" x14ac:dyDescent="0.25">
      <c r="A33133" s="5" t="s">
        <v>33233</v>
      </c>
      <c r="B33133" s="5" t="s">
        <v>4090</v>
      </c>
    </row>
    <row r="33134" spans="1:2" x14ac:dyDescent="0.25">
      <c r="A33134" s="5" t="s">
        <v>33234</v>
      </c>
      <c r="B33134" s="5" t="s">
        <v>4090</v>
      </c>
    </row>
    <row r="33135" spans="1:2" x14ac:dyDescent="0.25">
      <c r="A33135" s="5" t="s">
        <v>33235</v>
      </c>
      <c r="B33135" s="5" t="s">
        <v>4090</v>
      </c>
    </row>
    <row r="33136" spans="1:2" x14ac:dyDescent="0.25">
      <c r="A33136" s="5" t="s">
        <v>33236</v>
      </c>
      <c r="B33136" s="5" t="s">
        <v>4090</v>
      </c>
    </row>
    <row r="33137" spans="1:2" x14ac:dyDescent="0.25">
      <c r="A33137" s="5" t="s">
        <v>33237</v>
      </c>
      <c r="B33137" s="5" t="s">
        <v>4090</v>
      </c>
    </row>
    <row r="33138" spans="1:2" x14ac:dyDescent="0.25">
      <c r="A33138" s="5" t="s">
        <v>33238</v>
      </c>
      <c r="B33138" s="5" t="s">
        <v>4090</v>
      </c>
    </row>
    <row r="33139" spans="1:2" x14ac:dyDescent="0.25">
      <c r="A33139" s="5" t="s">
        <v>33239</v>
      </c>
      <c r="B33139" s="5" t="s">
        <v>4090</v>
      </c>
    </row>
    <row r="33140" spans="1:2" x14ac:dyDescent="0.25">
      <c r="A33140" s="5" t="s">
        <v>33240</v>
      </c>
      <c r="B33140" s="5" t="s">
        <v>4090</v>
      </c>
    </row>
    <row r="33141" spans="1:2" x14ac:dyDescent="0.25">
      <c r="A33141" s="5" t="s">
        <v>33241</v>
      </c>
      <c r="B33141" s="5" t="s">
        <v>4090</v>
      </c>
    </row>
    <row r="33142" spans="1:2" x14ac:dyDescent="0.25">
      <c r="A33142" s="5" t="s">
        <v>33242</v>
      </c>
      <c r="B33142" s="5" t="s">
        <v>4090</v>
      </c>
    </row>
    <row r="33143" spans="1:2" x14ac:dyDescent="0.25">
      <c r="A33143" s="5" t="s">
        <v>33243</v>
      </c>
      <c r="B33143" s="5" t="s">
        <v>4090</v>
      </c>
    </row>
    <row r="33144" spans="1:2" x14ac:dyDescent="0.25">
      <c r="A33144" s="5" t="s">
        <v>33244</v>
      </c>
      <c r="B33144" s="5" t="s">
        <v>4090</v>
      </c>
    </row>
    <row r="33145" spans="1:2" x14ac:dyDescent="0.25">
      <c r="A33145" s="5" t="s">
        <v>33245</v>
      </c>
      <c r="B33145" s="5" t="s">
        <v>4090</v>
      </c>
    </row>
    <row r="33146" spans="1:2" x14ac:dyDescent="0.25">
      <c r="A33146" s="5" t="s">
        <v>33246</v>
      </c>
      <c r="B33146" s="5" t="s">
        <v>4090</v>
      </c>
    </row>
    <row r="33147" spans="1:2" x14ac:dyDescent="0.25">
      <c r="A33147" s="5" t="s">
        <v>33247</v>
      </c>
      <c r="B33147" s="5" t="s">
        <v>4090</v>
      </c>
    </row>
    <row r="33148" spans="1:2" x14ac:dyDescent="0.25">
      <c r="A33148" s="5" t="s">
        <v>33248</v>
      </c>
      <c r="B33148" s="5" t="s">
        <v>4090</v>
      </c>
    </row>
    <row r="33149" spans="1:2" x14ac:dyDescent="0.25">
      <c r="A33149" s="5" t="s">
        <v>33249</v>
      </c>
      <c r="B33149" s="5" t="s">
        <v>4090</v>
      </c>
    </row>
    <row r="33150" spans="1:2" x14ac:dyDescent="0.25">
      <c r="A33150" s="5" t="s">
        <v>33250</v>
      </c>
      <c r="B33150" s="5" t="s">
        <v>4090</v>
      </c>
    </row>
    <row r="33151" spans="1:2" x14ac:dyDescent="0.25">
      <c r="A33151" s="5" t="s">
        <v>33251</v>
      </c>
      <c r="B33151" s="5" t="s">
        <v>4090</v>
      </c>
    </row>
    <row r="33152" spans="1:2" x14ac:dyDescent="0.25">
      <c r="A33152" s="5" t="s">
        <v>33252</v>
      </c>
      <c r="B33152" s="5" t="s">
        <v>4090</v>
      </c>
    </row>
    <row r="33153" spans="1:2" x14ac:dyDescent="0.25">
      <c r="A33153" s="5" t="s">
        <v>33253</v>
      </c>
      <c r="B33153" s="5" t="s">
        <v>4090</v>
      </c>
    </row>
    <row r="33154" spans="1:2" x14ac:dyDescent="0.25">
      <c r="A33154" s="5" t="s">
        <v>33254</v>
      </c>
      <c r="B33154" s="5" t="s">
        <v>4090</v>
      </c>
    </row>
    <row r="33155" spans="1:2" x14ac:dyDescent="0.25">
      <c r="A33155" s="5" t="s">
        <v>33255</v>
      </c>
      <c r="B33155" s="5" t="s">
        <v>4090</v>
      </c>
    </row>
    <row r="33156" spans="1:2" x14ac:dyDescent="0.25">
      <c r="A33156" s="5" t="s">
        <v>33256</v>
      </c>
      <c r="B33156" s="5" t="s">
        <v>4090</v>
      </c>
    </row>
    <row r="33157" spans="1:2" x14ac:dyDescent="0.25">
      <c r="A33157" s="5" t="s">
        <v>33257</v>
      </c>
      <c r="B33157" s="5" t="s">
        <v>12177</v>
      </c>
    </row>
    <row r="33158" spans="1:2" x14ac:dyDescent="0.25">
      <c r="A33158" s="5" t="s">
        <v>33258</v>
      </c>
      <c r="B33158" s="5" t="s">
        <v>12177</v>
      </c>
    </row>
    <row r="33159" spans="1:2" x14ac:dyDescent="0.25">
      <c r="A33159" s="5" t="s">
        <v>33259</v>
      </c>
      <c r="B33159" s="5" t="s">
        <v>12177</v>
      </c>
    </row>
    <row r="33160" spans="1:2" x14ac:dyDescent="0.25">
      <c r="A33160" s="5" t="s">
        <v>33260</v>
      </c>
      <c r="B33160" s="5" t="s">
        <v>12177</v>
      </c>
    </row>
    <row r="33161" spans="1:2" x14ac:dyDescent="0.25">
      <c r="A33161" s="5" t="s">
        <v>33261</v>
      </c>
      <c r="B33161" s="5" t="s">
        <v>12177</v>
      </c>
    </row>
    <row r="33162" spans="1:2" x14ac:dyDescent="0.25">
      <c r="A33162" s="5" t="s">
        <v>33262</v>
      </c>
      <c r="B33162" s="5" t="s">
        <v>12177</v>
      </c>
    </row>
    <row r="33163" spans="1:2" x14ac:dyDescent="0.25">
      <c r="A33163" s="5" t="s">
        <v>33263</v>
      </c>
      <c r="B33163" s="5" t="s">
        <v>12177</v>
      </c>
    </row>
    <row r="33164" spans="1:2" x14ac:dyDescent="0.25">
      <c r="A33164" s="5" t="s">
        <v>33264</v>
      </c>
      <c r="B33164" s="5" t="s">
        <v>12177</v>
      </c>
    </row>
    <row r="33165" spans="1:2" x14ac:dyDescent="0.25">
      <c r="A33165" s="5" t="s">
        <v>33265</v>
      </c>
      <c r="B33165" s="5" t="s">
        <v>12177</v>
      </c>
    </row>
    <row r="33166" spans="1:2" x14ac:dyDescent="0.25">
      <c r="A33166" s="5" t="s">
        <v>33266</v>
      </c>
      <c r="B33166" s="5" t="s">
        <v>12177</v>
      </c>
    </row>
    <row r="33167" spans="1:2" x14ac:dyDescent="0.25">
      <c r="A33167" s="5" t="s">
        <v>33267</v>
      </c>
      <c r="B33167" s="5" t="s">
        <v>12177</v>
      </c>
    </row>
    <row r="33168" spans="1:2" x14ac:dyDescent="0.25">
      <c r="A33168" s="5" t="s">
        <v>33268</v>
      </c>
      <c r="B33168" s="5" t="s">
        <v>12177</v>
      </c>
    </row>
    <row r="33169" spans="1:2" x14ac:dyDescent="0.25">
      <c r="A33169" s="5" t="s">
        <v>33269</v>
      </c>
      <c r="B33169" s="5" t="s">
        <v>12177</v>
      </c>
    </row>
    <row r="33170" spans="1:2" x14ac:dyDescent="0.25">
      <c r="A33170" s="5" t="s">
        <v>33270</v>
      </c>
      <c r="B33170" s="5" t="s">
        <v>12177</v>
      </c>
    </row>
    <row r="33171" spans="1:2" x14ac:dyDescent="0.25">
      <c r="A33171" s="5" t="s">
        <v>33271</v>
      </c>
      <c r="B33171" s="5" t="s">
        <v>12177</v>
      </c>
    </row>
    <row r="33172" spans="1:2" x14ac:dyDescent="0.25">
      <c r="A33172" s="5" t="s">
        <v>33272</v>
      </c>
      <c r="B33172" s="5" t="s">
        <v>12177</v>
      </c>
    </row>
    <row r="33173" spans="1:2" x14ac:dyDescent="0.25">
      <c r="A33173" s="5" t="s">
        <v>33273</v>
      </c>
      <c r="B33173" s="5" t="s">
        <v>12177</v>
      </c>
    </row>
    <row r="33174" spans="1:2" x14ac:dyDescent="0.25">
      <c r="A33174" s="5" t="s">
        <v>33274</v>
      </c>
      <c r="B33174" s="5" t="s">
        <v>12177</v>
      </c>
    </row>
    <row r="33175" spans="1:2" x14ac:dyDescent="0.25">
      <c r="A33175" s="5" t="s">
        <v>33275</v>
      </c>
      <c r="B33175" s="5" t="s">
        <v>12177</v>
      </c>
    </row>
    <row r="33176" spans="1:2" x14ac:dyDescent="0.25">
      <c r="A33176" s="5" t="s">
        <v>33276</v>
      </c>
      <c r="B33176" s="5" t="s">
        <v>12177</v>
      </c>
    </row>
    <row r="33177" spans="1:2" x14ac:dyDescent="0.25">
      <c r="A33177" s="5" t="s">
        <v>33277</v>
      </c>
      <c r="B33177" s="5" t="s">
        <v>12177</v>
      </c>
    </row>
    <row r="33178" spans="1:2" x14ac:dyDescent="0.25">
      <c r="A33178" s="5" t="s">
        <v>33278</v>
      </c>
      <c r="B33178" s="5" t="s">
        <v>12177</v>
      </c>
    </row>
    <row r="33179" spans="1:2" x14ac:dyDescent="0.25">
      <c r="A33179" s="5" t="s">
        <v>33279</v>
      </c>
      <c r="B33179" s="5" t="s">
        <v>12177</v>
      </c>
    </row>
    <row r="33180" spans="1:2" x14ac:dyDescent="0.25">
      <c r="A33180" s="5" t="s">
        <v>33280</v>
      </c>
      <c r="B33180" s="5" t="s">
        <v>12177</v>
      </c>
    </row>
    <row r="33181" spans="1:2" x14ac:dyDescent="0.25">
      <c r="A33181" s="5" t="s">
        <v>33281</v>
      </c>
      <c r="B33181" s="5" t="s">
        <v>12177</v>
      </c>
    </row>
    <row r="33182" spans="1:2" x14ac:dyDescent="0.25">
      <c r="A33182" s="5" t="s">
        <v>33282</v>
      </c>
      <c r="B33182" s="5" t="s">
        <v>12177</v>
      </c>
    </row>
    <row r="33183" spans="1:2" x14ac:dyDescent="0.25">
      <c r="A33183" s="5" t="s">
        <v>33283</v>
      </c>
      <c r="B33183" s="5" t="s">
        <v>12177</v>
      </c>
    </row>
    <row r="33184" spans="1:2" x14ac:dyDescent="0.25">
      <c r="A33184" s="5" t="s">
        <v>33284</v>
      </c>
      <c r="B33184" s="5" t="s">
        <v>12177</v>
      </c>
    </row>
    <row r="33185" spans="1:2" x14ac:dyDescent="0.25">
      <c r="A33185" s="5" t="s">
        <v>33285</v>
      </c>
      <c r="B33185" s="5" t="s">
        <v>12177</v>
      </c>
    </row>
    <row r="33186" spans="1:2" x14ac:dyDescent="0.25">
      <c r="A33186" s="5" t="s">
        <v>33286</v>
      </c>
      <c r="B33186" s="5" t="s">
        <v>12177</v>
      </c>
    </row>
    <row r="33187" spans="1:2" x14ac:dyDescent="0.25">
      <c r="A33187" s="5" t="s">
        <v>33287</v>
      </c>
      <c r="B33187" s="5" t="s">
        <v>12177</v>
      </c>
    </row>
    <row r="33188" spans="1:2" x14ac:dyDescent="0.25">
      <c r="A33188" s="5" t="s">
        <v>33288</v>
      </c>
      <c r="B33188" s="5" t="s">
        <v>12177</v>
      </c>
    </row>
    <row r="33189" spans="1:2" x14ac:dyDescent="0.25">
      <c r="A33189" s="5" t="s">
        <v>33289</v>
      </c>
      <c r="B33189" s="5" t="s">
        <v>12177</v>
      </c>
    </row>
    <row r="33190" spans="1:2" x14ac:dyDescent="0.25">
      <c r="A33190" s="5" t="s">
        <v>33290</v>
      </c>
      <c r="B33190" s="5" t="s">
        <v>4088</v>
      </c>
    </row>
    <row r="33191" spans="1:2" x14ac:dyDescent="0.25">
      <c r="A33191" s="5" t="s">
        <v>33291</v>
      </c>
      <c r="B33191" s="5" t="s">
        <v>4088</v>
      </c>
    </row>
    <row r="33192" spans="1:2" x14ac:dyDescent="0.25">
      <c r="A33192" s="5" t="s">
        <v>33292</v>
      </c>
      <c r="B33192" s="5" t="s">
        <v>4088</v>
      </c>
    </row>
    <row r="33193" spans="1:2" x14ac:dyDescent="0.25">
      <c r="A33193" s="5" t="s">
        <v>33293</v>
      </c>
      <c r="B33193" s="5" t="s">
        <v>12185</v>
      </c>
    </row>
    <row r="33194" spans="1:2" x14ac:dyDescent="0.25">
      <c r="A33194" s="5" t="s">
        <v>33294</v>
      </c>
      <c r="B33194" s="5" t="s">
        <v>12185</v>
      </c>
    </row>
    <row r="33195" spans="1:2" x14ac:dyDescent="0.25">
      <c r="A33195" s="5" t="s">
        <v>33295</v>
      </c>
      <c r="B33195" s="5" t="s">
        <v>12185</v>
      </c>
    </row>
    <row r="33196" spans="1:2" x14ac:dyDescent="0.25">
      <c r="A33196" s="5" t="s">
        <v>33296</v>
      </c>
      <c r="B33196" s="5" t="s">
        <v>12185</v>
      </c>
    </row>
    <row r="33197" spans="1:2" x14ac:dyDescent="0.25">
      <c r="A33197" s="5" t="s">
        <v>33297</v>
      </c>
      <c r="B33197" s="5" t="s">
        <v>12185</v>
      </c>
    </row>
    <row r="33198" spans="1:2" x14ac:dyDescent="0.25">
      <c r="A33198" s="5" t="s">
        <v>33298</v>
      </c>
      <c r="B33198" s="5" t="s">
        <v>12185</v>
      </c>
    </row>
    <row r="33199" spans="1:2" x14ac:dyDescent="0.25">
      <c r="A33199" s="5" t="s">
        <v>33299</v>
      </c>
      <c r="B33199" s="5" t="s">
        <v>12185</v>
      </c>
    </row>
    <row r="33200" spans="1:2" x14ac:dyDescent="0.25">
      <c r="A33200" s="5" t="s">
        <v>33300</v>
      </c>
      <c r="B33200" s="5" t="s">
        <v>12185</v>
      </c>
    </row>
    <row r="33201" spans="1:2" x14ac:dyDescent="0.25">
      <c r="A33201" s="5" t="s">
        <v>33301</v>
      </c>
      <c r="B33201" s="5" t="s">
        <v>12185</v>
      </c>
    </row>
    <row r="33202" spans="1:2" x14ac:dyDescent="0.25">
      <c r="A33202" s="5" t="s">
        <v>33302</v>
      </c>
      <c r="B33202" s="5" t="s">
        <v>12185</v>
      </c>
    </row>
    <row r="33203" spans="1:2" x14ac:dyDescent="0.25">
      <c r="A33203" s="5" t="s">
        <v>33303</v>
      </c>
      <c r="B33203" s="5" t="s">
        <v>12185</v>
      </c>
    </row>
    <row r="33204" spans="1:2" x14ac:dyDescent="0.25">
      <c r="A33204" s="5" t="s">
        <v>33304</v>
      </c>
      <c r="B33204" s="5" t="s">
        <v>12185</v>
      </c>
    </row>
    <row r="33205" spans="1:2" x14ac:dyDescent="0.25">
      <c r="A33205" s="5" t="s">
        <v>33305</v>
      </c>
      <c r="B33205" s="5" t="s">
        <v>12185</v>
      </c>
    </row>
    <row r="33206" spans="1:2" x14ac:dyDescent="0.25">
      <c r="A33206" s="5" t="s">
        <v>33306</v>
      </c>
      <c r="B33206" s="5" t="s">
        <v>12185</v>
      </c>
    </row>
    <row r="33207" spans="1:2" x14ac:dyDescent="0.25">
      <c r="A33207" s="5" t="s">
        <v>33307</v>
      </c>
      <c r="B33207" s="5" t="s">
        <v>12185</v>
      </c>
    </row>
    <row r="33208" spans="1:2" x14ac:dyDescent="0.25">
      <c r="A33208" s="5" t="s">
        <v>33308</v>
      </c>
      <c r="B33208" s="5" t="s">
        <v>12185</v>
      </c>
    </row>
    <row r="33209" spans="1:2" x14ac:dyDescent="0.25">
      <c r="A33209" s="5" t="s">
        <v>33309</v>
      </c>
      <c r="B33209" s="5" t="s">
        <v>12185</v>
      </c>
    </row>
    <row r="33210" spans="1:2" x14ac:dyDescent="0.25">
      <c r="A33210" s="5" t="s">
        <v>33310</v>
      </c>
      <c r="B33210" s="5" t="s">
        <v>12185</v>
      </c>
    </row>
    <row r="33211" spans="1:2" x14ac:dyDescent="0.25">
      <c r="A33211" s="5" t="s">
        <v>33311</v>
      </c>
      <c r="B33211" s="5" t="s">
        <v>12185</v>
      </c>
    </row>
    <row r="33212" spans="1:2" x14ac:dyDescent="0.25">
      <c r="A33212" s="5" t="s">
        <v>33312</v>
      </c>
      <c r="B33212" s="5" t="s">
        <v>12185</v>
      </c>
    </row>
    <row r="33213" spans="1:2" x14ac:dyDescent="0.25">
      <c r="A33213" s="5" t="s">
        <v>33313</v>
      </c>
      <c r="B33213" s="5" t="s">
        <v>12185</v>
      </c>
    </row>
    <row r="33214" spans="1:2" x14ac:dyDescent="0.25">
      <c r="A33214" s="5" t="s">
        <v>33314</v>
      </c>
      <c r="B33214" s="5" t="s">
        <v>12185</v>
      </c>
    </row>
    <row r="33215" spans="1:2" x14ac:dyDescent="0.25">
      <c r="A33215" s="5" t="s">
        <v>33315</v>
      </c>
      <c r="B33215" s="5" t="s">
        <v>12185</v>
      </c>
    </row>
    <row r="33216" spans="1:2" x14ac:dyDescent="0.25">
      <c r="A33216" s="5" t="s">
        <v>33316</v>
      </c>
      <c r="B33216" s="5" t="s">
        <v>12185</v>
      </c>
    </row>
    <row r="33217" spans="1:2" x14ac:dyDescent="0.25">
      <c r="A33217" s="5" t="s">
        <v>33317</v>
      </c>
      <c r="B33217" s="5" t="s">
        <v>12185</v>
      </c>
    </row>
    <row r="33218" spans="1:2" x14ac:dyDescent="0.25">
      <c r="A33218" s="5" t="s">
        <v>33318</v>
      </c>
      <c r="B33218" s="5" t="s">
        <v>12185</v>
      </c>
    </row>
    <row r="33219" spans="1:2" x14ac:dyDescent="0.25">
      <c r="A33219" s="5" t="s">
        <v>33319</v>
      </c>
      <c r="B33219" s="5" t="s">
        <v>12185</v>
      </c>
    </row>
    <row r="33220" spans="1:2" x14ac:dyDescent="0.25">
      <c r="A33220" s="5" t="s">
        <v>33320</v>
      </c>
      <c r="B33220" s="5" t="s">
        <v>12185</v>
      </c>
    </row>
    <row r="33221" spans="1:2" x14ac:dyDescent="0.25">
      <c r="A33221" s="5" t="s">
        <v>33321</v>
      </c>
      <c r="B33221" s="5" t="s">
        <v>12185</v>
      </c>
    </row>
    <row r="33222" spans="1:2" x14ac:dyDescent="0.25">
      <c r="A33222" s="5" t="s">
        <v>33322</v>
      </c>
      <c r="B33222" s="5" t="s">
        <v>12185</v>
      </c>
    </row>
    <row r="33223" spans="1:2" x14ac:dyDescent="0.25">
      <c r="A33223" s="5" t="s">
        <v>33323</v>
      </c>
      <c r="B33223" s="5" t="s">
        <v>12185</v>
      </c>
    </row>
    <row r="33224" spans="1:2" x14ac:dyDescent="0.25">
      <c r="A33224" s="5" t="s">
        <v>33324</v>
      </c>
      <c r="B33224" s="5" t="s">
        <v>12185</v>
      </c>
    </row>
    <row r="33225" spans="1:2" x14ac:dyDescent="0.25">
      <c r="A33225" s="5" t="s">
        <v>33325</v>
      </c>
      <c r="B33225" s="5" t="s">
        <v>12185</v>
      </c>
    </row>
    <row r="33226" spans="1:2" x14ac:dyDescent="0.25">
      <c r="A33226" s="5" t="s">
        <v>33326</v>
      </c>
      <c r="B33226" s="5" t="s">
        <v>12185</v>
      </c>
    </row>
    <row r="33227" spans="1:2" x14ac:dyDescent="0.25">
      <c r="A33227" s="5" t="s">
        <v>33327</v>
      </c>
      <c r="B33227" s="5" t="s">
        <v>12185</v>
      </c>
    </row>
    <row r="33228" spans="1:2" x14ac:dyDescent="0.25">
      <c r="A33228" s="5" t="s">
        <v>33328</v>
      </c>
      <c r="B33228" s="5" t="s">
        <v>12185</v>
      </c>
    </row>
    <row r="33229" spans="1:2" x14ac:dyDescent="0.25">
      <c r="A33229" s="5" t="s">
        <v>33329</v>
      </c>
      <c r="B33229" s="5" t="s">
        <v>12185</v>
      </c>
    </row>
    <row r="33230" spans="1:2" x14ac:dyDescent="0.25">
      <c r="A33230" s="5" t="s">
        <v>33330</v>
      </c>
      <c r="B33230" s="5" t="s">
        <v>12185</v>
      </c>
    </row>
    <row r="33231" spans="1:2" x14ac:dyDescent="0.25">
      <c r="A33231" s="5" t="s">
        <v>33331</v>
      </c>
      <c r="B33231" s="5" t="s">
        <v>12185</v>
      </c>
    </row>
    <row r="33232" spans="1:2" x14ac:dyDescent="0.25">
      <c r="A33232" s="5" t="s">
        <v>33332</v>
      </c>
      <c r="B33232" s="5" t="s">
        <v>12185</v>
      </c>
    </row>
    <row r="33233" spans="1:2" x14ac:dyDescent="0.25">
      <c r="A33233" s="5" t="s">
        <v>33333</v>
      </c>
      <c r="B33233" s="5" t="s">
        <v>12185</v>
      </c>
    </row>
    <row r="33234" spans="1:2" x14ac:dyDescent="0.25">
      <c r="A33234" s="5" t="s">
        <v>33334</v>
      </c>
      <c r="B33234" s="5" t="s">
        <v>12185</v>
      </c>
    </row>
    <row r="33235" spans="1:2" x14ac:dyDescent="0.25">
      <c r="A33235" s="5" t="s">
        <v>33335</v>
      </c>
      <c r="B33235" s="5" t="s">
        <v>12185</v>
      </c>
    </row>
    <row r="33236" spans="1:2" x14ac:dyDescent="0.25">
      <c r="A33236" s="5" t="s">
        <v>33336</v>
      </c>
      <c r="B33236" s="5" t="s">
        <v>12185</v>
      </c>
    </row>
    <row r="33237" spans="1:2" x14ac:dyDescent="0.25">
      <c r="A33237" s="5" t="s">
        <v>33337</v>
      </c>
      <c r="B33237" s="5" t="s">
        <v>12185</v>
      </c>
    </row>
    <row r="33238" spans="1:2" x14ac:dyDescent="0.25">
      <c r="A33238" s="5" t="s">
        <v>33338</v>
      </c>
      <c r="B33238" s="5" t="s">
        <v>12185</v>
      </c>
    </row>
    <row r="33239" spans="1:2" x14ac:dyDescent="0.25">
      <c r="A33239" s="5" t="s">
        <v>33339</v>
      </c>
      <c r="B33239" s="5" t="s">
        <v>12185</v>
      </c>
    </row>
    <row r="33240" spans="1:2" x14ac:dyDescent="0.25">
      <c r="A33240" s="5" t="s">
        <v>33340</v>
      </c>
      <c r="B33240" s="5" t="s">
        <v>12185</v>
      </c>
    </row>
    <row r="33241" spans="1:2" x14ac:dyDescent="0.25">
      <c r="A33241" s="5" t="s">
        <v>33341</v>
      </c>
      <c r="B33241" s="5" t="s">
        <v>12185</v>
      </c>
    </row>
    <row r="33242" spans="1:2" x14ac:dyDescent="0.25">
      <c r="A33242" s="5" t="s">
        <v>33342</v>
      </c>
      <c r="B33242" s="5" t="s">
        <v>12185</v>
      </c>
    </row>
    <row r="33243" spans="1:2" x14ac:dyDescent="0.25">
      <c r="A33243" s="5" t="s">
        <v>33343</v>
      </c>
      <c r="B33243" s="5" t="s">
        <v>12185</v>
      </c>
    </row>
    <row r="33244" spans="1:2" x14ac:dyDescent="0.25">
      <c r="A33244" s="5" t="s">
        <v>33344</v>
      </c>
      <c r="B33244" s="5" t="s">
        <v>12185</v>
      </c>
    </row>
    <row r="33245" spans="1:2" x14ac:dyDescent="0.25">
      <c r="A33245" s="5" t="s">
        <v>33345</v>
      </c>
      <c r="B33245" s="5" t="s">
        <v>12185</v>
      </c>
    </row>
    <row r="33246" spans="1:2" x14ac:dyDescent="0.25">
      <c r="A33246" s="5" t="s">
        <v>33346</v>
      </c>
      <c r="B33246" s="5" t="s">
        <v>12185</v>
      </c>
    </row>
    <row r="33247" spans="1:2" x14ac:dyDescent="0.25">
      <c r="A33247" s="5" t="s">
        <v>33347</v>
      </c>
      <c r="B33247" s="5" t="s">
        <v>12185</v>
      </c>
    </row>
    <row r="33248" spans="1:2" x14ac:dyDescent="0.25">
      <c r="A33248" s="5" t="s">
        <v>33348</v>
      </c>
      <c r="B33248" s="5" t="s">
        <v>12185</v>
      </c>
    </row>
    <row r="33249" spans="1:2" x14ac:dyDescent="0.25">
      <c r="A33249" s="5" t="s">
        <v>33349</v>
      </c>
      <c r="B33249" s="5" t="s">
        <v>12185</v>
      </c>
    </row>
    <row r="33250" spans="1:2" x14ac:dyDescent="0.25">
      <c r="A33250" s="5" t="s">
        <v>33350</v>
      </c>
      <c r="B33250" s="5" t="s">
        <v>12185</v>
      </c>
    </row>
    <row r="33251" spans="1:2" x14ac:dyDescent="0.25">
      <c r="A33251" s="5" t="s">
        <v>33351</v>
      </c>
      <c r="B33251" s="5" t="s">
        <v>12185</v>
      </c>
    </row>
    <row r="33252" spans="1:2" x14ac:dyDescent="0.25">
      <c r="A33252" s="5" t="s">
        <v>33352</v>
      </c>
      <c r="B33252" s="5" t="s">
        <v>12185</v>
      </c>
    </row>
    <row r="33253" spans="1:2" x14ac:dyDescent="0.25">
      <c r="A33253" s="5" t="s">
        <v>33353</v>
      </c>
      <c r="B33253" s="5" t="s">
        <v>12185</v>
      </c>
    </row>
    <row r="33254" spans="1:2" x14ac:dyDescent="0.25">
      <c r="A33254" s="5" t="s">
        <v>33354</v>
      </c>
      <c r="B33254" s="5" t="s">
        <v>12185</v>
      </c>
    </row>
    <row r="33255" spans="1:2" x14ac:dyDescent="0.25">
      <c r="A33255" s="5" t="s">
        <v>33355</v>
      </c>
      <c r="B33255" s="5" t="s">
        <v>12185</v>
      </c>
    </row>
    <row r="33256" spans="1:2" x14ac:dyDescent="0.25">
      <c r="A33256" s="5" t="s">
        <v>33356</v>
      </c>
      <c r="B33256" s="5" t="s">
        <v>12185</v>
      </c>
    </row>
    <row r="33257" spans="1:2" x14ac:dyDescent="0.25">
      <c r="A33257" s="5" t="s">
        <v>33357</v>
      </c>
      <c r="B33257" s="5" t="s">
        <v>12185</v>
      </c>
    </row>
    <row r="33258" spans="1:2" x14ac:dyDescent="0.25">
      <c r="A33258" s="5" t="s">
        <v>33358</v>
      </c>
      <c r="B33258" s="5" t="s">
        <v>12185</v>
      </c>
    </row>
    <row r="33259" spans="1:2" x14ac:dyDescent="0.25">
      <c r="A33259" s="5" t="s">
        <v>33359</v>
      </c>
      <c r="B33259" s="5" t="s">
        <v>12185</v>
      </c>
    </row>
    <row r="33260" spans="1:2" x14ac:dyDescent="0.25">
      <c r="A33260" s="5" t="s">
        <v>33360</v>
      </c>
      <c r="B33260" s="5" t="s">
        <v>12185</v>
      </c>
    </row>
    <row r="33261" spans="1:2" x14ac:dyDescent="0.25">
      <c r="A33261" s="5" t="s">
        <v>33361</v>
      </c>
      <c r="B33261" s="5" t="s">
        <v>12185</v>
      </c>
    </row>
    <row r="33262" spans="1:2" x14ac:dyDescent="0.25">
      <c r="A33262" s="5" t="s">
        <v>33362</v>
      </c>
      <c r="B33262" s="5" t="s">
        <v>12185</v>
      </c>
    </row>
    <row r="33263" spans="1:2" x14ac:dyDescent="0.25">
      <c r="A33263" s="5" t="s">
        <v>33363</v>
      </c>
      <c r="B33263" s="5" t="s">
        <v>12185</v>
      </c>
    </row>
    <row r="33264" spans="1:2" x14ac:dyDescent="0.25">
      <c r="A33264" s="5" t="s">
        <v>33364</v>
      </c>
      <c r="B33264" s="5" t="s">
        <v>12185</v>
      </c>
    </row>
    <row r="33265" spans="1:2" x14ac:dyDescent="0.25">
      <c r="A33265" s="5" t="s">
        <v>33365</v>
      </c>
      <c r="B33265" s="5" t="s">
        <v>12185</v>
      </c>
    </row>
    <row r="33266" spans="1:2" x14ac:dyDescent="0.25">
      <c r="A33266" s="5" t="s">
        <v>33366</v>
      </c>
      <c r="B33266" s="5" t="s">
        <v>12185</v>
      </c>
    </row>
    <row r="33267" spans="1:2" x14ac:dyDescent="0.25">
      <c r="A33267" s="5" t="s">
        <v>33367</v>
      </c>
      <c r="B33267" s="5" t="s">
        <v>12185</v>
      </c>
    </row>
    <row r="33268" spans="1:2" x14ac:dyDescent="0.25">
      <c r="A33268" s="5" t="s">
        <v>33368</v>
      </c>
      <c r="B33268" s="5" t="s">
        <v>12185</v>
      </c>
    </row>
    <row r="33269" spans="1:2" x14ac:dyDescent="0.25">
      <c r="A33269" s="5" t="s">
        <v>33369</v>
      </c>
      <c r="B33269" s="5" t="s">
        <v>12185</v>
      </c>
    </row>
    <row r="33270" spans="1:2" x14ac:dyDescent="0.25">
      <c r="A33270" s="5" t="s">
        <v>33370</v>
      </c>
      <c r="B33270" s="5" t="s">
        <v>12185</v>
      </c>
    </row>
    <row r="33271" spans="1:2" x14ac:dyDescent="0.25">
      <c r="A33271" s="5" t="s">
        <v>33371</v>
      </c>
      <c r="B33271" s="5" t="s">
        <v>12185</v>
      </c>
    </row>
    <row r="33272" spans="1:2" x14ac:dyDescent="0.25">
      <c r="A33272" s="5" t="s">
        <v>33372</v>
      </c>
      <c r="B33272" s="5" t="s">
        <v>12185</v>
      </c>
    </row>
    <row r="33273" spans="1:2" x14ac:dyDescent="0.25">
      <c r="A33273" s="5" t="s">
        <v>33373</v>
      </c>
      <c r="B33273" s="5" t="s">
        <v>12185</v>
      </c>
    </row>
    <row r="33274" spans="1:2" x14ac:dyDescent="0.25">
      <c r="A33274" s="5" t="s">
        <v>33374</v>
      </c>
      <c r="B33274" s="5" t="s">
        <v>12185</v>
      </c>
    </row>
    <row r="33275" spans="1:2" x14ac:dyDescent="0.25">
      <c r="A33275" s="5" t="s">
        <v>33375</v>
      </c>
      <c r="B33275" s="5" t="s">
        <v>12185</v>
      </c>
    </row>
    <row r="33276" spans="1:2" x14ac:dyDescent="0.25">
      <c r="A33276" s="5" t="s">
        <v>33376</v>
      </c>
      <c r="B33276" s="5" t="s">
        <v>12185</v>
      </c>
    </row>
    <row r="33277" spans="1:2" x14ac:dyDescent="0.25">
      <c r="A33277" s="5" t="s">
        <v>33377</v>
      </c>
      <c r="B33277" s="5" t="s">
        <v>12185</v>
      </c>
    </row>
    <row r="33278" spans="1:2" x14ac:dyDescent="0.25">
      <c r="A33278" s="5" t="s">
        <v>33378</v>
      </c>
      <c r="B33278" s="5" t="s">
        <v>12185</v>
      </c>
    </row>
    <row r="33279" spans="1:2" x14ac:dyDescent="0.25">
      <c r="A33279" s="5" t="s">
        <v>33379</v>
      </c>
      <c r="B33279" s="5" t="s">
        <v>12185</v>
      </c>
    </row>
    <row r="33280" spans="1:2" x14ac:dyDescent="0.25">
      <c r="A33280" s="5" t="s">
        <v>33380</v>
      </c>
      <c r="B33280" s="5" t="s">
        <v>12185</v>
      </c>
    </row>
    <row r="33281" spans="1:2" x14ac:dyDescent="0.25">
      <c r="A33281" s="5" t="s">
        <v>33381</v>
      </c>
      <c r="B33281" s="5" t="s">
        <v>12185</v>
      </c>
    </row>
    <row r="33282" spans="1:2" x14ac:dyDescent="0.25">
      <c r="A33282" s="5" t="s">
        <v>33382</v>
      </c>
      <c r="B33282" s="5" t="s">
        <v>12185</v>
      </c>
    </row>
    <row r="33283" spans="1:2" x14ac:dyDescent="0.25">
      <c r="A33283" s="5" t="s">
        <v>33383</v>
      </c>
      <c r="B33283" s="5" t="s">
        <v>12185</v>
      </c>
    </row>
    <row r="33284" spans="1:2" x14ac:dyDescent="0.25">
      <c r="A33284" s="5" t="s">
        <v>33384</v>
      </c>
      <c r="B33284" s="5" t="s">
        <v>12185</v>
      </c>
    </row>
    <row r="33285" spans="1:2" x14ac:dyDescent="0.25">
      <c r="A33285" s="5" t="s">
        <v>33385</v>
      </c>
      <c r="B33285" s="5" t="s">
        <v>12185</v>
      </c>
    </row>
    <row r="33286" spans="1:2" x14ac:dyDescent="0.25">
      <c r="A33286" s="5" t="s">
        <v>33386</v>
      </c>
      <c r="B33286" s="5" t="s">
        <v>12185</v>
      </c>
    </row>
    <row r="33287" spans="1:2" x14ac:dyDescent="0.25">
      <c r="A33287" s="5" t="s">
        <v>33387</v>
      </c>
      <c r="B33287" s="5" t="s">
        <v>12185</v>
      </c>
    </row>
    <row r="33288" spans="1:2" x14ac:dyDescent="0.25">
      <c r="A33288" s="5" t="s">
        <v>33388</v>
      </c>
      <c r="B33288" s="5" t="s">
        <v>12185</v>
      </c>
    </row>
    <row r="33289" spans="1:2" x14ac:dyDescent="0.25">
      <c r="A33289" s="5" t="s">
        <v>33389</v>
      </c>
      <c r="B33289" s="5" t="s">
        <v>12185</v>
      </c>
    </row>
    <row r="33290" spans="1:2" x14ac:dyDescent="0.25">
      <c r="A33290" s="5" t="s">
        <v>33390</v>
      </c>
      <c r="B33290" s="5" t="s">
        <v>12185</v>
      </c>
    </row>
    <row r="33291" spans="1:2" x14ac:dyDescent="0.25">
      <c r="A33291" s="5" t="s">
        <v>33391</v>
      </c>
      <c r="B33291" s="5" t="s">
        <v>12185</v>
      </c>
    </row>
    <row r="33292" spans="1:2" x14ac:dyDescent="0.25">
      <c r="A33292" s="5" t="s">
        <v>33392</v>
      </c>
      <c r="B33292" s="5" t="s">
        <v>12185</v>
      </c>
    </row>
    <row r="33293" spans="1:2" x14ac:dyDescent="0.25">
      <c r="A33293" s="5" t="s">
        <v>33393</v>
      </c>
      <c r="B33293" s="5" t="s">
        <v>12185</v>
      </c>
    </row>
    <row r="33294" spans="1:2" x14ac:dyDescent="0.25">
      <c r="A33294" s="5" t="s">
        <v>33394</v>
      </c>
      <c r="B33294" s="5" t="s">
        <v>12185</v>
      </c>
    </row>
    <row r="33295" spans="1:2" x14ac:dyDescent="0.25">
      <c r="A33295" s="5" t="s">
        <v>33395</v>
      </c>
      <c r="B33295" s="5" t="s">
        <v>12185</v>
      </c>
    </row>
    <row r="33296" spans="1:2" x14ac:dyDescent="0.25">
      <c r="A33296" s="5" t="s">
        <v>33396</v>
      </c>
      <c r="B33296" s="5" t="s">
        <v>12185</v>
      </c>
    </row>
    <row r="33297" spans="1:2" x14ac:dyDescent="0.25">
      <c r="A33297" s="5" t="s">
        <v>33397</v>
      </c>
      <c r="B33297" s="5" t="s">
        <v>12185</v>
      </c>
    </row>
    <row r="33298" spans="1:2" x14ac:dyDescent="0.25">
      <c r="A33298" s="5" t="s">
        <v>33398</v>
      </c>
      <c r="B33298" s="5" t="s">
        <v>12185</v>
      </c>
    </row>
    <row r="33299" spans="1:2" x14ac:dyDescent="0.25">
      <c r="A33299" s="5" t="s">
        <v>33399</v>
      </c>
      <c r="B33299" s="5" t="s">
        <v>12185</v>
      </c>
    </row>
    <row r="33300" spans="1:2" x14ac:dyDescent="0.25">
      <c r="A33300" s="5" t="s">
        <v>33400</v>
      </c>
      <c r="B33300" s="5" t="s">
        <v>12185</v>
      </c>
    </row>
    <row r="33301" spans="1:2" x14ac:dyDescent="0.25">
      <c r="A33301" s="5" t="s">
        <v>33401</v>
      </c>
      <c r="B33301" s="5" t="s">
        <v>12185</v>
      </c>
    </row>
    <row r="33302" spans="1:2" x14ac:dyDescent="0.25">
      <c r="A33302" s="5" t="s">
        <v>33402</v>
      </c>
      <c r="B33302" s="5" t="s">
        <v>12185</v>
      </c>
    </row>
    <row r="33303" spans="1:2" x14ac:dyDescent="0.25">
      <c r="A33303" s="5" t="s">
        <v>33403</v>
      </c>
      <c r="B33303" s="5" t="s">
        <v>12185</v>
      </c>
    </row>
    <row r="33304" spans="1:2" x14ac:dyDescent="0.25">
      <c r="A33304" s="5" t="s">
        <v>33404</v>
      </c>
      <c r="B33304" s="5" t="s">
        <v>12185</v>
      </c>
    </row>
    <row r="33305" spans="1:2" x14ac:dyDescent="0.25">
      <c r="A33305" s="5" t="s">
        <v>33405</v>
      </c>
      <c r="B33305" s="5" t="s">
        <v>12185</v>
      </c>
    </row>
    <row r="33306" spans="1:2" x14ac:dyDescent="0.25">
      <c r="A33306" s="5" t="s">
        <v>33406</v>
      </c>
      <c r="B33306" s="5" t="s">
        <v>12185</v>
      </c>
    </row>
    <row r="33307" spans="1:2" x14ac:dyDescent="0.25">
      <c r="A33307" s="5" t="s">
        <v>33407</v>
      </c>
      <c r="B33307" s="5" t="s">
        <v>12185</v>
      </c>
    </row>
    <row r="33308" spans="1:2" x14ac:dyDescent="0.25">
      <c r="A33308" s="5" t="s">
        <v>33408</v>
      </c>
      <c r="B33308" s="5" t="s">
        <v>12185</v>
      </c>
    </row>
    <row r="33309" spans="1:2" x14ac:dyDescent="0.25">
      <c r="A33309" s="5" t="s">
        <v>33409</v>
      </c>
      <c r="B33309" s="5" t="s">
        <v>12185</v>
      </c>
    </row>
    <row r="33310" spans="1:2" x14ac:dyDescent="0.25">
      <c r="A33310" s="5" t="s">
        <v>33410</v>
      </c>
      <c r="B33310" s="5" t="s">
        <v>12185</v>
      </c>
    </row>
    <row r="33311" spans="1:2" x14ac:dyDescent="0.25">
      <c r="A33311" s="5" t="s">
        <v>33411</v>
      </c>
      <c r="B33311" s="5" t="s">
        <v>12185</v>
      </c>
    </row>
    <row r="33312" spans="1:2" x14ac:dyDescent="0.25">
      <c r="A33312" s="5" t="s">
        <v>33412</v>
      </c>
      <c r="B33312" s="5" t="s">
        <v>12185</v>
      </c>
    </row>
    <row r="33313" spans="1:2" x14ac:dyDescent="0.25">
      <c r="A33313" s="5" t="s">
        <v>33413</v>
      </c>
      <c r="B33313" s="5" t="s">
        <v>12185</v>
      </c>
    </row>
    <row r="33314" spans="1:2" x14ac:dyDescent="0.25">
      <c r="A33314" s="5" t="s">
        <v>33414</v>
      </c>
      <c r="B33314" s="5" t="s">
        <v>12185</v>
      </c>
    </row>
    <row r="33315" spans="1:2" x14ac:dyDescent="0.25">
      <c r="A33315" s="5" t="s">
        <v>33415</v>
      </c>
      <c r="B33315" s="5" t="s">
        <v>12185</v>
      </c>
    </row>
    <row r="33316" spans="1:2" x14ac:dyDescent="0.25">
      <c r="A33316" s="5" t="s">
        <v>33416</v>
      </c>
      <c r="B33316" s="5" t="s">
        <v>12185</v>
      </c>
    </row>
    <row r="33317" spans="1:2" x14ac:dyDescent="0.25">
      <c r="A33317" s="5" t="s">
        <v>33417</v>
      </c>
      <c r="B33317" s="5" t="s">
        <v>12185</v>
      </c>
    </row>
    <row r="33318" spans="1:2" x14ac:dyDescent="0.25">
      <c r="A33318" s="5" t="s">
        <v>33418</v>
      </c>
      <c r="B33318" s="5" t="s">
        <v>12185</v>
      </c>
    </row>
    <row r="33319" spans="1:2" x14ac:dyDescent="0.25">
      <c r="A33319" s="5" t="s">
        <v>33419</v>
      </c>
      <c r="B33319" s="5" t="s">
        <v>12185</v>
      </c>
    </row>
    <row r="33320" spans="1:2" x14ac:dyDescent="0.25">
      <c r="A33320" s="5" t="s">
        <v>33420</v>
      </c>
      <c r="B33320" s="5" t="s">
        <v>12185</v>
      </c>
    </row>
    <row r="33321" spans="1:2" x14ac:dyDescent="0.25">
      <c r="A33321" s="5" t="s">
        <v>33421</v>
      </c>
      <c r="B33321" s="5" t="s">
        <v>12185</v>
      </c>
    </row>
    <row r="33322" spans="1:2" x14ac:dyDescent="0.25">
      <c r="A33322" s="5" t="s">
        <v>33422</v>
      </c>
      <c r="B33322" s="5" t="s">
        <v>12185</v>
      </c>
    </row>
    <row r="33323" spans="1:2" x14ac:dyDescent="0.25">
      <c r="A33323" s="5" t="s">
        <v>33423</v>
      </c>
      <c r="B33323" s="5" t="s">
        <v>12185</v>
      </c>
    </row>
    <row r="33324" spans="1:2" x14ac:dyDescent="0.25">
      <c r="A33324" s="5" t="s">
        <v>33424</v>
      </c>
      <c r="B33324" s="5" t="s">
        <v>12185</v>
      </c>
    </row>
    <row r="33325" spans="1:2" x14ac:dyDescent="0.25">
      <c r="A33325" s="5" t="s">
        <v>33425</v>
      </c>
      <c r="B33325" s="5" t="s">
        <v>12185</v>
      </c>
    </row>
    <row r="33326" spans="1:2" x14ac:dyDescent="0.25">
      <c r="A33326" s="5" t="s">
        <v>33426</v>
      </c>
      <c r="B33326" s="5" t="s">
        <v>12185</v>
      </c>
    </row>
    <row r="33327" spans="1:2" x14ac:dyDescent="0.25">
      <c r="A33327" s="5" t="s">
        <v>33427</v>
      </c>
      <c r="B33327" s="5" t="s">
        <v>12185</v>
      </c>
    </row>
    <row r="33328" spans="1:2" x14ac:dyDescent="0.25">
      <c r="A33328" s="5" t="s">
        <v>33428</v>
      </c>
      <c r="B33328" s="5" t="s">
        <v>12185</v>
      </c>
    </row>
    <row r="33329" spans="1:2" x14ac:dyDescent="0.25">
      <c r="A33329" s="5" t="s">
        <v>33429</v>
      </c>
      <c r="B33329" s="5" t="s">
        <v>12185</v>
      </c>
    </row>
    <row r="33330" spans="1:2" x14ac:dyDescent="0.25">
      <c r="A33330" s="5" t="s">
        <v>33430</v>
      </c>
      <c r="B33330" s="5" t="s">
        <v>12185</v>
      </c>
    </row>
    <row r="33331" spans="1:2" x14ac:dyDescent="0.25">
      <c r="A33331" s="5" t="s">
        <v>33431</v>
      </c>
      <c r="B33331" s="5" t="s">
        <v>12185</v>
      </c>
    </row>
    <row r="33332" spans="1:2" x14ac:dyDescent="0.25">
      <c r="A33332" s="5" t="s">
        <v>33432</v>
      </c>
      <c r="B33332" s="5" t="s">
        <v>12185</v>
      </c>
    </row>
    <row r="33333" spans="1:2" x14ac:dyDescent="0.25">
      <c r="A33333" s="5" t="s">
        <v>33433</v>
      </c>
      <c r="B33333" s="5" t="s">
        <v>12185</v>
      </c>
    </row>
    <row r="33334" spans="1:2" x14ac:dyDescent="0.25">
      <c r="A33334" s="5" t="s">
        <v>33434</v>
      </c>
      <c r="B33334" s="5" t="s">
        <v>12185</v>
      </c>
    </row>
    <row r="33335" spans="1:2" x14ac:dyDescent="0.25">
      <c r="A33335" s="5" t="s">
        <v>33435</v>
      </c>
      <c r="B33335" s="5" t="s">
        <v>12185</v>
      </c>
    </row>
    <row r="33336" spans="1:2" x14ac:dyDescent="0.25">
      <c r="A33336" s="5" t="s">
        <v>33436</v>
      </c>
      <c r="B33336" s="5" t="s">
        <v>12185</v>
      </c>
    </row>
    <row r="33337" spans="1:2" x14ac:dyDescent="0.25">
      <c r="A33337" s="5" t="s">
        <v>33437</v>
      </c>
      <c r="B33337" s="5" t="s">
        <v>12185</v>
      </c>
    </row>
    <row r="33338" spans="1:2" x14ac:dyDescent="0.25">
      <c r="A33338" s="5" t="s">
        <v>33438</v>
      </c>
      <c r="B33338" s="5" t="s">
        <v>12185</v>
      </c>
    </row>
    <row r="33339" spans="1:2" x14ac:dyDescent="0.25">
      <c r="A33339" s="5" t="s">
        <v>33439</v>
      </c>
      <c r="B33339" s="5" t="s">
        <v>12185</v>
      </c>
    </row>
    <row r="33340" spans="1:2" x14ac:dyDescent="0.25">
      <c r="A33340" s="5" t="s">
        <v>33440</v>
      </c>
      <c r="B33340" s="5" t="s">
        <v>12185</v>
      </c>
    </row>
    <row r="33341" spans="1:2" x14ac:dyDescent="0.25">
      <c r="A33341" s="5" t="s">
        <v>33441</v>
      </c>
      <c r="B33341" s="5" t="s">
        <v>12185</v>
      </c>
    </row>
    <row r="33342" spans="1:2" x14ac:dyDescent="0.25">
      <c r="A33342" s="5" t="s">
        <v>33442</v>
      </c>
      <c r="B33342" s="5" t="s">
        <v>12185</v>
      </c>
    </row>
    <row r="33343" spans="1:2" x14ac:dyDescent="0.25">
      <c r="A33343" s="5" t="s">
        <v>33443</v>
      </c>
      <c r="B33343" s="5" t="s">
        <v>12185</v>
      </c>
    </row>
    <row r="33344" spans="1:2" x14ac:dyDescent="0.25">
      <c r="A33344" s="5" t="s">
        <v>33444</v>
      </c>
      <c r="B33344" s="5" t="s">
        <v>12185</v>
      </c>
    </row>
    <row r="33345" spans="1:2" x14ac:dyDescent="0.25">
      <c r="A33345" s="5" t="s">
        <v>33445</v>
      </c>
      <c r="B33345" s="5" t="s">
        <v>12185</v>
      </c>
    </row>
    <row r="33346" spans="1:2" x14ac:dyDescent="0.25">
      <c r="A33346" s="5" t="s">
        <v>33446</v>
      </c>
      <c r="B33346" s="5" t="s">
        <v>12185</v>
      </c>
    </row>
    <row r="33347" spans="1:2" x14ac:dyDescent="0.25">
      <c r="A33347" s="5" t="s">
        <v>33447</v>
      </c>
      <c r="B33347" s="5" t="s">
        <v>12185</v>
      </c>
    </row>
    <row r="33348" spans="1:2" x14ac:dyDescent="0.25">
      <c r="A33348" s="5" t="s">
        <v>33448</v>
      </c>
      <c r="B33348" s="5" t="s">
        <v>12185</v>
      </c>
    </row>
    <row r="33349" spans="1:2" x14ac:dyDescent="0.25">
      <c r="A33349" s="5" t="s">
        <v>33449</v>
      </c>
      <c r="B33349" s="5" t="s">
        <v>12185</v>
      </c>
    </row>
    <row r="33350" spans="1:2" x14ac:dyDescent="0.25">
      <c r="A33350" s="5" t="s">
        <v>33450</v>
      </c>
      <c r="B33350" s="5" t="s">
        <v>12185</v>
      </c>
    </row>
    <row r="33351" spans="1:2" x14ac:dyDescent="0.25">
      <c r="A33351" s="5" t="s">
        <v>33451</v>
      </c>
      <c r="B33351" s="5" t="s">
        <v>12185</v>
      </c>
    </row>
    <row r="33352" spans="1:2" x14ac:dyDescent="0.25">
      <c r="A33352" s="5" t="s">
        <v>33452</v>
      </c>
      <c r="B33352" s="5" t="s">
        <v>12185</v>
      </c>
    </row>
    <row r="33353" spans="1:2" x14ac:dyDescent="0.25">
      <c r="A33353" s="5" t="s">
        <v>33453</v>
      </c>
      <c r="B33353" s="5" t="s">
        <v>12185</v>
      </c>
    </row>
    <row r="33354" spans="1:2" x14ac:dyDescent="0.25">
      <c r="A33354" s="5" t="s">
        <v>33454</v>
      </c>
      <c r="B33354" s="5" t="s">
        <v>12185</v>
      </c>
    </row>
    <row r="33355" spans="1:2" x14ac:dyDescent="0.25">
      <c r="A33355" s="5" t="s">
        <v>33455</v>
      </c>
      <c r="B33355" s="5" t="s">
        <v>12185</v>
      </c>
    </row>
    <row r="33356" spans="1:2" x14ac:dyDescent="0.25">
      <c r="A33356" s="5" t="s">
        <v>33456</v>
      </c>
      <c r="B33356" s="5" t="s">
        <v>12185</v>
      </c>
    </row>
    <row r="33357" spans="1:2" x14ac:dyDescent="0.25">
      <c r="A33357" s="5" t="s">
        <v>33457</v>
      </c>
      <c r="B33357" s="5" t="s">
        <v>12185</v>
      </c>
    </row>
    <row r="33358" spans="1:2" x14ac:dyDescent="0.25">
      <c r="A33358" s="5" t="s">
        <v>33458</v>
      </c>
      <c r="B33358" s="5" t="s">
        <v>12185</v>
      </c>
    </row>
    <row r="33359" spans="1:2" x14ac:dyDescent="0.25">
      <c r="A33359" s="5" t="s">
        <v>33459</v>
      </c>
      <c r="B33359" s="5" t="s">
        <v>12185</v>
      </c>
    </row>
    <row r="33360" spans="1:2" x14ac:dyDescent="0.25">
      <c r="A33360" s="5" t="s">
        <v>33460</v>
      </c>
      <c r="B33360" s="5" t="s">
        <v>12185</v>
      </c>
    </row>
    <row r="33361" spans="1:2" x14ac:dyDescent="0.25">
      <c r="A33361" s="5" t="s">
        <v>33461</v>
      </c>
      <c r="B33361" s="5" t="s">
        <v>12185</v>
      </c>
    </row>
    <row r="33362" spans="1:2" x14ac:dyDescent="0.25">
      <c r="A33362" s="5" t="s">
        <v>33462</v>
      </c>
      <c r="B33362" s="5" t="s">
        <v>12185</v>
      </c>
    </row>
    <row r="33363" spans="1:2" x14ac:dyDescent="0.25">
      <c r="A33363" s="5" t="s">
        <v>33463</v>
      </c>
      <c r="B33363" s="5" t="s">
        <v>12185</v>
      </c>
    </row>
    <row r="33364" spans="1:2" x14ac:dyDescent="0.25">
      <c r="A33364" s="5" t="s">
        <v>33464</v>
      </c>
      <c r="B33364" s="5" t="s">
        <v>12185</v>
      </c>
    </row>
    <row r="33365" spans="1:2" x14ac:dyDescent="0.25">
      <c r="A33365" s="5" t="s">
        <v>33465</v>
      </c>
      <c r="B33365" s="5" t="s">
        <v>12185</v>
      </c>
    </row>
    <row r="33366" spans="1:2" x14ac:dyDescent="0.25">
      <c r="A33366" s="5" t="s">
        <v>33466</v>
      </c>
      <c r="B33366" s="5" t="s">
        <v>12185</v>
      </c>
    </row>
    <row r="33367" spans="1:2" x14ac:dyDescent="0.25">
      <c r="A33367" s="5" t="s">
        <v>33467</v>
      </c>
      <c r="B33367" s="5" t="s">
        <v>12185</v>
      </c>
    </row>
    <row r="33368" spans="1:2" x14ac:dyDescent="0.25">
      <c r="A33368" s="5" t="s">
        <v>33468</v>
      </c>
      <c r="B33368" s="5" t="s">
        <v>12185</v>
      </c>
    </row>
    <row r="33369" spans="1:2" x14ac:dyDescent="0.25">
      <c r="A33369" s="5" t="s">
        <v>33469</v>
      </c>
      <c r="B33369" s="5" t="s">
        <v>12185</v>
      </c>
    </row>
    <row r="33370" spans="1:2" x14ac:dyDescent="0.25">
      <c r="A33370" s="5" t="s">
        <v>33470</v>
      </c>
      <c r="B33370" s="5" t="s">
        <v>12185</v>
      </c>
    </row>
    <row r="33371" spans="1:2" x14ac:dyDescent="0.25">
      <c r="A33371" s="5" t="s">
        <v>33471</v>
      </c>
      <c r="B33371" s="5" t="s">
        <v>12185</v>
      </c>
    </row>
    <row r="33372" spans="1:2" x14ac:dyDescent="0.25">
      <c r="A33372" s="5" t="s">
        <v>33472</v>
      </c>
      <c r="B33372" s="5" t="s">
        <v>12185</v>
      </c>
    </row>
    <row r="33373" spans="1:2" x14ac:dyDescent="0.25">
      <c r="A33373" s="5" t="s">
        <v>33473</v>
      </c>
      <c r="B33373" s="5" t="s">
        <v>12185</v>
      </c>
    </row>
    <row r="33374" spans="1:2" x14ac:dyDescent="0.25">
      <c r="A33374" s="5" t="s">
        <v>33474</v>
      </c>
      <c r="B33374" s="5" t="s">
        <v>12185</v>
      </c>
    </row>
    <row r="33375" spans="1:2" x14ac:dyDescent="0.25">
      <c r="A33375" s="5" t="s">
        <v>33475</v>
      </c>
      <c r="B33375" s="5" t="s">
        <v>12185</v>
      </c>
    </row>
    <row r="33376" spans="1:2" x14ac:dyDescent="0.25">
      <c r="A33376" s="5" t="s">
        <v>33476</v>
      </c>
      <c r="B33376" s="5" t="s">
        <v>12185</v>
      </c>
    </row>
    <row r="33377" spans="1:2" x14ac:dyDescent="0.25">
      <c r="A33377" s="5" t="s">
        <v>33477</v>
      </c>
      <c r="B33377" s="5" t="s">
        <v>12185</v>
      </c>
    </row>
    <row r="33378" spans="1:2" x14ac:dyDescent="0.25">
      <c r="A33378" s="5" t="s">
        <v>33478</v>
      </c>
      <c r="B33378" s="5" t="s">
        <v>12185</v>
      </c>
    </row>
    <row r="33379" spans="1:2" x14ac:dyDescent="0.25">
      <c r="A33379" s="5" t="s">
        <v>33479</v>
      </c>
      <c r="B33379" s="5" t="s">
        <v>12185</v>
      </c>
    </row>
    <row r="33380" spans="1:2" x14ac:dyDescent="0.25">
      <c r="A33380" s="5" t="s">
        <v>33480</v>
      </c>
      <c r="B33380" s="5" t="s">
        <v>12185</v>
      </c>
    </row>
    <row r="33381" spans="1:2" x14ac:dyDescent="0.25">
      <c r="A33381" s="5" t="s">
        <v>33481</v>
      </c>
      <c r="B33381" s="5" t="s">
        <v>12185</v>
      </c>
    </row>
    <row r="33382" spans="1:2" x14ac:dyDescent="0.25">
      <c r="A33382" s="5" t="s">
        <v>33482</v>
      </c>
      <c r="B33382" s="5" t="s">
        <v>12185</v>
      </c>
    </row>
    <row r="33383" spans="1:2" x14ac:dyDescent="0.25">
      <c r="A33383" s="5" t="s">
        <v>33483</v>
      </c>
      <c r="B33383" s="5" t="s">
        <v>12185</v>
      </c>
    </row>
    <row r="33384" spans="1:2" x14ac:dyDescent="0.25">
      <c r="A33384" s="5" t="s">
        <v>33484</v>
      </c>
      <c r="B33384" s="5" t="s">
        <v>12185</v>
      </c>
    </row>
    <row r="33385" spans="1:2" x14ac:dyDescent="0.25">
      <c r="A33385" s="5" t="s">
        <v>33485</v>
      </c>
      <c r="B33385" s="5" t="s">
        <v>12185</v>
      </c>
    </row>
    <row r="33386" spans="1:2" x14ac:dyDescent="0.25">
      <c r="A33386" s="5" t="s">
        <v>33486</v>
      </c>
      <c r="B33386" s="5" t="s">
        <v>4133</v>
      </c>
    </row>
    <row r="33387" spans="1:2" x14ac:dyDescent="0.25">
      <c r="A33387" s="5" t="s">
        <v>33487</v>
      </c>
      <c r="B33387" s="5" t="s">
        <v>4133</v>
      </c>
    </row>
    <row r="33388" spans="1:2" x14ac:dyDescent="0.25">
      <c r="A33388" s="5" t="s">
        <v>33488</v>
      </c>
      <c r="B33388" s="5" t="s">
        <v>4133</v>
      </c>
    </row>
    <row r="33389" spans="1:2" x14ac:dyDescent="0.25">
      <c r="A33389" s="5" t="s">
        <v>33489</v>
      </c>
      <c r="B33389" s="5" t="s">
        <v>4133</v>
      </c>
    </row>
    <row r="33390" spans="1:2" x14ac:dyDescent="0.25">
      <c r="A33390" s="5" t="s">
        <v>33490</v>
      </c>
      <c r="B33390" s="5" t="s">
        <v>4133</v>
      </c>
    </row>
    <row r="33391" spans="1:2" x14ac:dyDescent="0.25">
      <c r="A33391" s="5" t="s">
        <v>33491</v>
      </c>
      <c r="B33391" s="5" t="s">
        <v>4133</v>
      </c>
    </row>
    <row r="33392" spans="1:2" x14ac:dyDescent="0.25">
      <c r="A33392" s="5" t="s">
        <v>33492</v>
      </c>
      <c r="B33392" s="5" t="s">
        <v>4133</v>
      </c>
    </row>
    <row r="33393" spans="1:2" x14ac:dyDescent="0.25">
      <c r="A33393" s="5" t="s">
        <v>33493</v>
      </c>
      <c r="B33393" s="5" t="s">
        <v>4133</v>
      </c>
    </row>
    <row r="33394" spans="1:2" x14ac:dyDescent="0.25">
      <c r="A33394" s="5" t="s">
        <v>33494</v>
      </c>
      <c r="B33394" s="5" t="s">
        <v>4133</v>
      </c>
    </row>
    <row r="33395" spans="1:2" x14ac:dyDescent="0.25">
      <c r="A33395" s="5" t="s">
        <v>33495</v>
      </c>
      <c r="B33395" s="5" t="s">
        <v>4133</v>
      </c>
    </row>
    <row r="33396" spans="1:2" x14ac:dyDescent="0.25">
      <c r="A33396" s="5" t="s">
        <v>33496</v>
      </c>
      <c r="B33396" s="5" t="s">
        <v>4133</v>
      </c>
    </row>
    <row r="33397" spans="1:2" x14ac:dyDescent="0.25">
      <c r="A33397" s="5" t="s">
        <v>33497</v>
      </c>
      <c r="B33397" s="5" t="s">
        <v>4133</v>
      </c>
    </row>
    <row r="33398" spans="1:2" x14ac:dyDescent="0.25">
      <c r="A33398" s="5" t="s">
        <v>33498</v>
      </c>
      <c r="B33398" s="5" t="s">
        <v>4133</v>
      </c>
    </row>
    <row r="33399" spans="1:2" x14ac:dyDescent="0.25">
      <c r="A33399" s="5" t="s">
        <v>33499</v>
      </c>
      <c r="B33399" s="5" t="s">
        <v>4133</v>
      </c>
    </row>
    <row r="33400" spans="1:2" x14ac:dyDescent="0.25">
      <c r="A33400" s="5" t="s">
        <v>33500</v>
      </c>
      <c r="B33400" s="5" t="s">
        <v>4133</v>
      </c>
    </row>
    <row r="33401" spans="1:2" x14ac:dyDescent="0.25">
      <c r="A33401" s="5" t="s">
        <v>33501</v>
      </c>
      <c r="B33401" s="5" t="s">
        <v>4133</v>
      </c>
    </row>
    <row r="33402" spans="1:2" x14ac:dyDescent="0.25">
      <c r="A33402" s="5" t="s">
        <v>33502</v>
      </c>
      <c r="B33402" s="5" t="s">
        <v>4133</v>
      </c>
    </row>
    <row r="33403" spans="1:2" x14ac:dyDescent="0.25">
      <c r="A33403" s="5" t="s">
        <v>33503</v>
      </c>
      <c r="B33403" s="5" t="s">
        <v>4133</v>
      </c>
    </row>
    <row r="33404" spans="1:2" x14ac:dyDescent="0.25">
      <c r="A33404" s="5" t="s">
        <v>33504</v>
      </c>
      <c r="B33404" s="5" t="s">
        <v>4133</v>
      </c>
    </row>
    <row r="33405" spans="1:2" x14ac:dyDescent="0.25">
      <c r="A33405" s="5" t="s">
        <v>33505</v>
      </c>
      <c r="B33405" s="5" t="s">
        <v>4133</v>
      </c>
    </row>
    <row r="33406" spans="1:2" x14ac:dyDescent="0.25">
      <c r="A33406" s="5" t="s">
        <v>33506</v>
      </c>
      <c r="B33406" s="5" t="s">
        <v>4133</v>
      </c>
    </row>
    <row r="33407" spans="1:2" x14ac:dyDescent="0.25">
      <c r="A33407" s="5" t="s">
        <v>33507</v>
      </c>
      <c r="B33407" s="5" t="s">
        <v>4133</v>
      </c>
    </row>
    <row r="33408" spans="1:2" x14ac:dyDescent="0.25">
      <c r="A33408" s="5" t="s">
        <v>33508</v>
      </c>
      <c r="B33408" s="5" t="s">
        <v>4133</v>
      </c>
    </row>
    <row r="33409" spans="1:2" x14ac:dyDescent="0.25">
      <c r="A33409" s="5" t="s">
        <v>33509</v>
      </c>
      <c r="B33409" s="5" t="s">
        <v>4133</v>
      </c>
    </row>
    <row r="33410" spans="1:2" x14ac:dyDescent="0.25">
      <c r="A33410" s="5" t="s">
        <v>33510</v>
      </c>
      <c r="B33410" s="5" t="s">
        <v>4133</v>
      </c>
    </row>
    <row r="33411" spans="1:2" x14ac:dyDescent="0.25">
      <c r="A33411" s="5" t="s">
        <v>33511</v>
      </c>
      <c r="B33411" s="5" t="s">
        <v>4133</v>
      </c>
    </row>
    <row r="33412" spans="1:2" x14ac:dyDescent="0.25">
      <c r="A33412" s="5" t="s">
        <v>33512</v>
      </c>
      <c r="B33412" s="5" t="s">
        <v>4133</v>
      </c>
    </row>
    <row r="33413" spans="1:2" x14ac:dyDescent="0.25">
      <c r="A33413" s="5" t="s">
        <v>33513</v>
      </c>
      <c r="B33413" s="5" t="s">
        <v>4133</v>
      </c>
    </row>
    <row r="33414" spans="1:2" x14ac:dyDescent="0.25">
      <c r="A33414" s="5" t="s">
        <v>33514</v>
      </c>
      <c r="B33414" s="5" t="s">
        <v>4133</v>
      </c>
    </row>
    <row r="33415" spans="1:2" x14ac:dyDescent="0.25">
      <c r="A33415" s="5" t="s">
        <v>33515</v>
      </c>
      <c r="B33415" s="5" t="s">
        <v>4133</v>
      </c>
    </row>
    <row r="33416" spans="1:2" x14ac:dyDescent="0.25">
      <c r="A33416" s="5" t="s">
        <v>33516</v>
      </c>
      <c r="B33416" s="5" t="s">
        <v>4133</v>
      </c>
    </row>
    <row r="33417" spans="1:2" x14ac:dyDescent="0.25">
      <c r="A33417" s="5" t="s">
        <v>33517</v>
      </c>
      <c r="B33417" s="5" t="s">
        <v>4133</v>
      </c>
    </row>
    <row r="33418" spans="1:2" x14ac:dyDescent="0.25">
      <c r="A33418" s="5" t="s">
        <v>33518</v>
      </c>
      <c r="B33418" s="5" t="s">
        <v>4133</v>
      </c>
    </row>
    <row r="33419" spans="1:2" x14ac:dyDescent="0.25">
      <c r="A33419" s="5" t="s">
        <v>33519</v>
      </c>
      <c r="B33419" s="5" t="s">
        <v>4133</v>
      </c>
    </row>
    <row r="33420" spans="1:2" x14ac:dyDescent="0.25">
      <c r="A33420" s="5" t="s">
        <v>33520</v>
      </c>
      <c r="B33420" s="5" t="s">
        <v>4133</v>
      </c>
    </row>
    <row r="33421" spans="1:2" x14ac:dyDescent="0.25">
      <c r="A33421" s="5" t="s">
        <v>33521</v>
      </c>
      <c r="B33421" s="5" t="s">
        <v>4133</v>
      </c>
    </row>
    <row r="33422" spans="1:2" x14ac:dyDescent="0.25">
      <c r="A33422" s="5" t="s">
        <v>33522</v>
      </c>
      <c r="B33422" s="5" t="s">
        <v>4133</v>
      </c>
    </row>
    <row r="33423" spans="1:2" x14ac:dyDescent="0.25">
      <c r="A33423" s="5" t="s">
        <v>33523</v>
      </c>
      <c r="B33423" s="5" t="s">
        <v>4133</v>
      </c>
    </row>
    <row r="33424" spans="1:2" x14ac:dyDescent="0.25">
      <c r="A33424" s="5" t="s">
        <v>33524</v>
      </c>
      <c r="B33424" s="5" t="s">
        <v>4133</v>
      </c>
    </row>
    <row r="33425" spans="1:2" x14ac:dyDescent="0.25">
      <c r="A33425" s="5" t="s">
        <v>33525</v>
      </c>
      <c r="B33425" s="5" t="s">
        <v>4133</v>
      </c>
    </row>
    <row r="33426" spans="1:2" x14ac:dyDescent="0.25">
      <c r="A33426" s="5" t="s">
        <v>33526</v>
      </c>
      <c r="B33426" s="5" t="s">
        <v>4133</v>
      </c>
    </row>
    <row r="33427" spans="1:2" x14ac:dyDescent="0.25">
      <c r="A33427" s="5" t="s">
        <v>33527</v>
      </c>
      <c r="B33427" s="5" t="s">
        <v>4133</v>
      </c>
    </row>
    <row r="33428" spans="1:2" x14ac:dyDescent="0.25">
      <c r="A33428" s="5" t="s">
        <v>33528</v>
      </c>
      <c r="B33428" s="5" t="s">
        <v>4133</v>
      </c>
    </row>
    <row r="33429" spans="1:2" x14ac:dyDescent="0.25">
      <c r="A33429" s="5" t="s">
        <v>33529</v>
      </c>
      <c r="B33429" s="5" t="s">
        <v>4133</v>
      </c>
    </row>
    <row r="33430" spans="1:2" x14ac:dyDescent="0.25">
      <c r="A33430" s="5" t="s">
        <v>33530</v>
      </c>
      <c r="B33430" s="5" t="s">
        <v>4133</v>
      </c>
    </row>
    <row r="33431" spans="1:2" x14ac:dyDescent="0.25">
      <c r="A33431" s="5" t="s">
        <v>33531</v>
      </c>
      <c r="B33431" s="5" t="s">
        <v>4133</v>
      </c>
    </row>
    <row r="33432" spans="1:2" x14ac:dyDescent="0.25">
      <c r="A33432" s="5" t="s">
        <v>33532</v>
      </c>
      <c r="B33432" s="5" t="s">
        <v>4133</v>
      </c>
    </row>
    <row r="33433" spans="1:2" x14ac:dyDescent="0.25">
      <c r="A33433" s="5" t="s">
        <v>33533</v>
      </c>
      <c r="B33433" s="5" t="s">
        <v>4133</v>
      </c>
    </row>
    <row r="33434" spans="1:2" x14ac:dyDescent="0.25">
      <c r="A33434" s="5" t="s">
        <v>33534</v>
      </c>
      <c r="B33434" s="5" t="s">
        <v>4133</v>
      </c>
    </row>
    <row r="33435" spans="1:2" x14ac:dyDescent="0.25">
      <c r="A33435" s="5" t="s">
        <v>33535</v>
      </c>
      <c r="B33435" s="5" t="s">
        <v>4133</v>
      </c>
    </row>
    <row r="33436" spans="1:2" x14ac:dyDescent="0.25">
      <c r="A33436" s="5" t="s">
        <v>33536</v>
      </c>
      <c r="B33436" s="5" t="s">
        <v>4133</v>
      </c>
    </row>
    <row r="33437" spans="1:2" x14ac:dyDescent="0.25">
      <c r="A33437" s="5" t="s">
        <v>33537</v>
      </c>
      <c r="B33437" s="5" t="s">
        <v>4133</v>
      </c>
    </row>
    <row r="33438" spans="1:2" x14ac:dyDescent="0.25">
      <c r="A33438" s="5" t="s">
        <v>33538</v>
      </c>
      <c r="B33438" s="5" t="s">
        <v>4133</v>
      </c>
    </row>
    <row r="33439" spans="1:2" x14ac:dyDescent="0.25">
      <c r="A33439" s="5" t="s">
        <v>33539</v>
      </c>
      <c r="B33439" s="5" t="s">
        <v>4133</v>
      </c>
    </row>
    <row r="33440" spans="1:2" x14ac:dyDescent="0.25">
      <c r="A33440" s="5" t="s">
        <v>33540</v>
      </c>
      <c r="B33440" s="5" t="s">
        <v>4133</v>
      </c>
    </row>
    <row r="33441" spans="1:2" x14ac:dyDescent="0.25">
      <c r="A33441" s="5" t="s">
        <v>33541</v>
      </c>
      <c r="B33441" s="5" t="s">
        <v>4133</v>
      </c>
    </row>
    <row r="33442" spans="1:2" x14ac:dyDescent="0.25">
      <c r="A33442" s="5" t="s">
        <v>33542</v>
      </c>
      <c r="B33442" s="5" t="s">
        <v>4133</v>
      </c>
    </row>
    <row r="33443" spans="1:2" x14ac:dyDescent="0.25">
      <c r="A33443" s="5" t="s">
        <v>33543</v>
      </c>
      <c r="B33443" s="5" t="s">
        <v>4133</v>
      </c>
    </row>
    <row r="33444" spans="1:2" x14ac:dyDescent="0.25">
      <c r="A33444" s="5" t="s">
        <v>33544</v>
      </c>
      <c r="B33444" s="5" t="s">
        <v>4133</v>
      </c>
    </row>
    <row r="33445" spans="1:2" x14ac:dyDescent="0.25">
      <c r="A33445" s="5" t="s">
        <v>33545</v>
      </c>
      <c r="B33445" s="5" t="s">
        <v>4133</v>
      </c>
    </row>
    <row r="33446" spans="1:2" x14ac:dyDescent="0.25">
      <c r="A33446" s="5" t="s">
        <v>33546</v>
      </c>
      <c r="B33446" s="5" t="s">
        <v>4133</v>
      </c>
    </row>
    <row r="33447" spans="1:2" x14ac:dyDescent="0.25">
      <c r="A33447" s="5" t="s">
        <v>33547</v>
      </c>
      <c r="B33447" s="5" t="s">
        <v>4133</v>
      </c>
    </row>
    <row r="33448" spans="1:2" x14ac:dyDescent="0.25">
      <c r="A33448" s="5" t="s">
        <v>33548</v>
      </c>
      <c r="B33448" s="5" t="s">
        <v>4133</v>
      </c>
    </row>
    <row r="33449" spans="1:2" x14ac:dyDescent="0.25">
      <c r="A33449" s="5" t="s">
        <v>33549</v>
      </c>
      <c r="B33449" s="5" t="s">
        <v>4133</v>
      </c>
    </row>
    <row r="33450" spans="1:2" x14ac:dyDescent="0.25">
      <c r="A33450" s="5" t="s">
        <v>33550</v>
      </c>
      <c r="B33450" s="5" t="s">
        <v>4133</v>
      </c>
    </row>
    <row r="33451" spans="1:2" x14ac:dyDescent="0.25">
      <c r="A33451" s="5" t="s">
        <v>33551</v>
      </c>
      <c r="B33451" s="5" t="s">
        <v>4133</v>
      </c>
    </row>
    <row r="33452" spans="1:2" x14ac:dyDescent="0.25">
      <c r="A33452" s="5" t="s">
        <v>33552</v>
      </c>
      <c r="B33452" s="5" t="s">
        <v>4133</v>
      </c>
    </row>
    <row r="33453" spans="1:2" x14ac:dyDescent="0.25">
      <c r="A33453" s="5" t="s">
        <v>33553</v>
      </c>
      <c r="B33453" s="5" t="s">
        <v>4133</v>
      </c>
    </row>
    <row r="33454" spans="1:2" x14ac:dyDescent="0.25">
      <c r="A33454" s="5" t="s">
        <v>33554</v>
      </c>
      <c r="B33454" s="5" t="s">
        <v>4133</v>
      </c>
    </row>
    <row r="33455" spans="1:2" x14ac:dyDescent="0.25">
      <c r="A33455" s="5" t="s">
        <v>33555</v>
      </c>
      <c r="B33455" s="5" t="s">
        <v>4133</v>
      </c>
    </row>
    <row r="33456" spans="1:2" x14ac:dyDescent="0.25">
      <c r="A33456" s="5" t="s">
        <v>33556</v>
      </c>
      <c r="B33456" s="5" t="s">
        <v>4133</v>
      </c>
    </row>
    <row r="33457" spans="1:2" x14ac:dyDescent="0.25">
      <c r="A33457" s="5" t="s">
        <v>33557</v>
      </c>
      <c r="B33457" s="5" t="s">
        <v>4133</v>
      </c>
    </row>
    <row r="33458" spans="1:2" x14ac:dyDescent="0.25">
      <c r="A33458" s="5" t="s">
        <v>33558</v>
      </c>
      <c r="B33458" s="5" t="s">
        <v>4133</v>
      </c>
    </row>
    <row r="33459" spans="1:2" x14ac:dyDescent="0.25">
      <c r="A33459" s="5" t="s">
        <v>33559</v>
      </c>
      <c r="B33459" s="5" t="s">
        <v>4133</v>
      </c>
    </row>
    <row r="33460" spans="1:2" x14ac:dyDescent="0.25">
      <c r="A33460" s="5" t="s">
        <v>33560</v>
      </c>
      <c r="B33460" s="5" t="s">
        <v>4133</v>
      </c>
    </row>
    <row r="33461" spans="1:2" x14ac:dyDescent="0.25">
      <c r="A33461" s="5" t="s">
        <v>33561</v>
      </c>
      <c r="B33461" s="5" t="s">
        <v>4133</v>
      </c>
    </row>
    <row r="33462" spans="1:2" x14ac:dyDescent="0.25">
      <c r="A33462" s="5" t="s">
        <v>33562</v>
      </c>
      <c r="B33462" s="5" t="s">
        <v>4133</v>
      </c>
    </row>
    <row r="33463" spans="1:2" x14ac:dyDescent="0.25">
      <c r="A33463" s="5" t="s">
        <v>33563</v>
      </c>
      <c r="B33463" s="5" t="s">
        <v>4133</v>
      </c>
    </row>
    <row r="33464" spans="1:2" x14ac:dyDescent="0.25">
      <c r="A33464" s="5" t="s">
        <v>33564</v>
      </c>
      <c r="B33464" s="5" t="s">
        <v>4133</v>
      </c>
    </row>
    <row r="33465" spans="1:2" x14ac:dyDescent="0.25">
      <c r="A33465" s="5" t="s">
        <v>33565</v>
      </c>
      <c r="B33465" s="5" t="s">
        <v>4133</v>
      </c>
    </row>
    <row r="33466" spans="1:2" x14ac:dyDescent="0.25">
      <c r="A33466" s="5" t="s">
        <v>33566</v>
      </c>
      <c r="B33466" s="5" t="s">
        <v>4133</v>
      </c>
    </row>
    <row r="33467" spans="1:2" x14ac:dyDescent="0.25">
      <c r="A33467" s="5" t="s">
        <v>33567</v>
      </c>
      <c r="B33467" s="5" t="s">
        <v>4133</v>
      </c>
    </row>
    <row r="33468" spans="1:2" x14ac:dyDescent="0.25">
      <c r="A33468" s="5" t="s">
        <v>33568</v>
      </c>
      <c r="B33468" s="5" t="s">
        <v>4133</v>
      </c>
    </row>
    <row r="33469" spans="1:2" x14ac:dyDescent="0.25">
      <c r="A33469" s="5" t="s">
        <v>33569</v>
      </c>
      <c r="B33469" s="5" t="s">
        <v>4133</v>
      </c>
    </row>
    <row r="33470" spans="1:2" x14ac:dyDescent="0.25">
      <c r="A33470" s="5" t="s">
        <v>33570</v>
      </c>
      <c r="B33470" s="5" t="s">
        <v>4115</v>
      </c>
    </row>
    <row r="33471" spans="1:2" x14ac:dyDescent="0.25">
      <c r="A33471" s="5" t="s">
        <v>33571</v>
      </c>
      <c r="B33471" s="5" t="s">
        <v>4115</v>
      </c>
    </row>
    <row r="33472" spans="1:2" x14ac:dyDescent="0.25">
      <c r="A33472" s="5" t="s">
        <v>33572</v>
      </c>
      <c r="B33472" s="5" t="s">
        <v>4115</v>
      </c>
    </row>
    <row r="33473" spans="1:2" x14ac:dyDescent="0.25">
      <c r="A33473" s="5" t="s">
        <v>33573</v>
      </c>
      <c r="B33473" s="5" t="s">
        <v>4115</v>
      </c>
    </row>
    <row r="33474" spans="1:2" x14ac:dyDescent="0.25">
      <c r="A33474" s="5" t="s">
        <v>33574</v>
      </c>
      <c r="B33474" s="5" t="s">
        <v>4115</v>
      </c>
    </row>
    <row r="33475" spans="1:2" x14ac:dyDescent="0.25">
      <c r="A33475" s="5" t="s">
        <v>33575</v>
      </c>
      <c r="B33475" s="5" t="s">
        <v>4115</v>
      </c>
    </row>
    <row r="33476" spans="1:2" x14ac:dyDescent="0.25">
      <c r="A33476" s="5" t="s">
        <v>33576</v>
      </c>
      <c r="B33476" s="5" t="s">
        <v>4115</v>
      </c>
    </row>
    <row r="33477" spans="1:2" x14ac:dyDescent="0.25">
      <c r="A33477" s="5" t="s">
        <v>33577</v>
      </c>
      <c r="B33477" s="5" t="s">
        <v>4115</v>
      </c>
    </row>
    <row r="33478" spans="1:2" x14ac:dyDescent="0.25">
      <c r="A33478" s="5" t="s">
        <v>33578</v>
      </c>
      <c r="B33478" s="5" t="s">
        <v>4115</v>
      </c>
    </row>
    <row r="33479" spans="1:2" x14ac:dyDescent="0.25">
      <c r="A33479" s="5" t="s">
        <v>33579</v>
      </c>
      <c r="B33479" s="5" t="s">
        <v>4115</v>
      </c>
    </row>
    <row r="33480" spans="1:2" x14ac:dyDescent="0.25">
      <c r="A33480" s="5" t="s">
        <v>33580</v>
      </c>
      <c r="B33480" s="5" t="s">
        <v>4115</v>
      </c>
    </row>
    <row r="33481" spans="1:2" x14ac:dyDescent="0.25">
      <c r="A33481" s="5" t="s">
        <v>33581</v>
      </c>
      <c r="B33481" s="5" t="s">
        <v>4115</v>
      </c>
    </row>
    <row r="33482" spans="1:2" x14ac:dyDescent="0.25">
      <c r="A33482" s="5" t="s">
        <v>33582</v>
      </c>
      <c r="B33482" s="5" t="s">
        <v>4115</v>
      </c>
    </row>
    <row r="33483" spans="1:2" x14ac:dyDescent="0.25">
      <c r="A33483" s="5" t="s">
        <v>33583</v>
      </c>
      <c r="B33483" s="5" t="s">
        <v>4115</v>
      </c>
    </row>
    <row r="33484" spans="1:2" x14ac:dyDescent="0.25">
      <c r="A33484" s="5" t="s">
        <v>33584</v>
      </c>
      <c r="B33484" s="5" t="s">
        <v>4115</v>
      </c>
    </row>
    <row r="33485" spans="1:2" x14ac:dyDescent="0.25">
      <c r="A33485" s="5" t="s">
        <v>33585</v>
      </c>
      <c r="B33485" s="5" t="s">
        <v>4115</v>
      </c>
    </row>
    <row r="33486" spans="1:2" x14ac:dyDescent="0.25">
      <c r="A33486" s="5" t="s">
        <v>33586</v>
      </c>
      <c r="B33486" s="5" t="s">
        <v>4115</v>
      </c>
    </row>
    <row r="33487" spans="1:2" x14ac:dyDescent="0.25">
      <c r="A33487" s="5" t="s">
        <v>33587</v>
      </c>
      <c r="B33487" s="5" t="s">
        <v>4115</v>
      </c>
    </row>
    <row r="33488" spans="1:2" x14ac:dyDescent="0.25">
      <c r="A33488" s="5" t="s">
        <v>33588</v>
      </c>
      <c r="B33488" s="5" t="s">
        <v>4115</v>
      </c>
    </row>
    <row r="33489" spans="1:2" x14ac:dyDescent="0.25">
      <c r="A33489" s="5" t="s">
        <v>33589</v>
      </c>
      <c r="B33489" s="5" t="s">
        <v>4115</v>
      </c>
    </row>
    <row r="33490" spans="1:2" x14ac:dyDescent="0.25">
      <c r="A33490" s="5" t="s">
        <v>33590</v>
      </c>
      <c r="B33490" s="5" t="s">
        <v>4115</v>
      </c>
    </row>
    <row r="33491" spans="1:2" x14ac:dyDescent="0.25">
      <c r="A33491" s="5" t="s">
        <v>33591</v>
      </c>
      <c r="B33491" s="5" t="s">
        <v>4115</v>
      </c>
    </row>
    <row r="33492" spans="1:2" x14ac:dyDescent="0.25">
      <c r="A33492" s="5" t="s">
        <v>33592</v>
      </c>
      <c r="B33492" s="5" t="s">
        <v>4115</v>
      </c>
    </row>
    <row r="33493" spans="1:2" x14ac:dyDescent="0.25">
      <c r="A33493" s="5" t="s">
        <v>33593</v>
      </c>
      <c r="B33493" s="5" t="s">
        <v>4115</v>
      </c>
    </row>
    <row r="33494" spans="1:2" x14ac:dyDescent="0.25">
      <c r="A33494" s="5" t="s">
        <v>33594</v>
      </c>
      <c r="B33494" s="5" t="s">
        <v>4115</v>
      </c>
    </row>
    <row r="33495" spans="1:2" x14ac:dyDescent="0.25">
      <c r="A33495" s="5" t="s">
        <v>33595</v>
      </c>
      <c r="B33495" s="5" t="s">
        <v>4115</v>
      </c>
    </row>
    <row r="33496" spans="1:2" x14ac:dyDescent="0.25">
      <c r="A33496" s="5" t="s">
        <v>33596</v>
      </c>
      <c r="B33496" s="5" t="s">
        <v>4115</v>
      </c>
    </row>
    <row r="33497" spans="1:2" x14ac:dyDescent="0.25">
      <c r="A33497" s="5" t="s">
        <v>33597</v>
      </c>
      <c r="B33497" s="5" t="s">
        <v>4115</v>
      </c>
    </row>
    <row r="33498" spans="1:2" x14ac:dyDescent="0.25">
      <c r="A33498" s="5" t="s">
        <v>33598</v>
      </c>
      <c r="B33498" s="5" t="s">
        <v>4115</v>
      </c>
    </row>
    <row r="33499" spans="1:2" x14ac:dyDescent="0.25">
      <c r="A33499" s="5" t="s">
        <v>33599</v>
      </c>
      <c r="B33499" s="5" t="s">
        <v>4115</v>
      </c>
    </row>
    <row r="33500" spans="1:2" x14ac:dyDescent="0.25">
      <c r="A33500" s="5" t="s">
        <v>33600</v>
      </c>
      <c r="B33500" s="5" t="s">
        <v>4115</v>
      </c>
    </row>
    <row r="33501" spans="1:2" x14ac:dyDescent="0.25">
      <c r="A33501" s="5" t="s">
        <v>33601</v>
      </c>
      <c r="B33501" s="5" t="s">
        <v>4115</v>
      </c>
    </row>
    <row r="33502" spans="1:2" x14ac:dyDescent="0.25">
      <c r="A33502" s="5" t="s">
        <v>33602</v>
      </c>
      <c r="B33502" s="5" t="s">
        <v>4115</v>
      </c>
    </row>
    <row r="33503" spans="1:2" x14ac:dyDescent="0.25">
      <c r="A33503" s="5" t="s">
        <v>33603</v>
      </c>
      <c r="B33503" s="5" t="s">
        <v>4115</v>
      </c>
    </row>
    <row r="33504" spans="1:2" x14ac:dyDescent="0.25">
      <c r="A33504" s="5" t="s">
        <v>33604</v>
      </c>
      <c r="B33504" s="5" t="s">
        <v>4115</v>
      </c>
    </row>
    <row r="33505" spans="1:2" x14ac:dyDescent="0.25">
      <c r="A33505" s="5" t="s">
        <v>33605</v>
      </c>
      <c r="B33505" s="5" t="s">
        <v>4115</v>
      </c>
    </row>
    <row r="33506" spans="1:2" x14ac:dyDescent="0.25">
      <c r="A33506" s="5" t="s">
        <v>33606</v>
      </c>
      <c r="B33506" s="5" t="s">
        <v>4115</v>
      </c>
    </row>
    <row r="33507" spans="1:2" x14ac:dyDescent="0.25">
      <c r="A33507" s="5" t="s">
        <v>33607</v>
      </c>
      <c r="B33507" s="5" t="s">
        <v>4115</v>
      </c>
    </row>
    <row r="33508" spans="1:2" x14ac:dyDescent="0.25">
      <c r="A33508" s="5" t="s">
        <v>33608</v>
      </c>
      <c r="B33508" s="5" t="s">
        <v>4115</v>
      </c>
    </row>
    <row r="33509" spans="1:2" x14ac:dyDescent="0.25">
      <c r="A33509" s="5" t="s">
        <v>33609</v>
      </c>
      <c r="B33509" s="5" t="s">
        <v>4115</v>
      </c>
    </row>
    <row r="33510" spans="1:2" x14ac:dyDescent="0.25">
      <c r="A33510" s="5" t="s">
        <v>33610</v>
      </c>
      <c r="B33510" s="5" t="s">
        <v>4115</v>
      </c>
    </row>
    <row r="33511" spans="1:2" x14ac:dyDescent="0.25">
      <c r="A33511" s="5" t="s">
        <v>33611</v>
      </c>
      <c r="B33511" s="5" t="s">
        <v>4115</v>
      </c>
    </row>
    <row r="33512" spans="1:2" x14ac:dyDescent="0.25">
      <c r="A33512" s="5" t="s">
        <v>33612</v>
      </c>
      <c r="B33512" s="5" t="s">
        <v>4115</v>
      </c>
    </row>
    <row r="33513" spans="1:2" x14ac:dyDescent="0.25">
      <c r="A33513" s="5" t="s">
        <v>33613</v>
      </c>
      <c r="B33513" s="5" t="s">
        <v>4115</v>
      </c>
    </row>
    <row r="33514" spans="1:2" x14ac:dyDescent="0.25">
      <c r="A33514" s="5" t="s">
        <v>33614</v>
      </c>
      <c r="B33514" s="5" t="s">
        <v>4115</v>
      </c>
    </row>
    <row r="33515" spans="1:2" x14ac:dyDescent="0.25">
      <c r="A33515" s="5" t="s">
        <v>33615</v>
      </c>
      <c r="B33515" s="5" t="s">
        <v>4115</v>
      </c>
    </row>
    <row r="33516" spans="1:2" x14ac:dyDescent="0.25">
      <c r="A33516" s="5" t="s">
        <v>33616</v>
      </c>
      <c r="B33516" s="5" t="s">
        <v>4115</v>
      </c>
    </row>
    <row r="33517" spans="1:2" x14ac:dyDescent="0.25">
      <c r="A33517" s="5" t="s">
        <v>33617</v>
      </c>
      <c r="B33517" s="5" t="s">
        <v>4115</v>
      </c>
    </row>
    <row r="33518" spans="1:2" x14ac:dyDescent="0.25">
      <c r="A33518" s="5" t="s">
        <v>33618</v>
      </c>
      <c r="B33518" s="5" t="s">
        <v>4115</v>
      </c>
    </row>
    <row r="33519" spans="1:2" x14ac:dyDescent="0.25">
      <c r="A33519" s="5" t="s">
        <v>33619</v>
      </c>
      <c r="B33519" s="5" t="s">
        <v>4115</v>
      </c>
    </row>
    <row r="33520" spans="1:2" x14ac:dyDescent="0.25">
      <c r="A33520" s="5" t="s">
        <v>33620</v>
      </c>
      <c r="B33520" s="5" t="s">
        <v>4115</v>
      </c>
    </row>
    <row r="33521" spans="1:2" x14ac:dyDescent="0.25">
      <c r="A33521" s="5" t="s">
        <v>33621</v>
      </c>
      <c r="B33521" s="5" t="s">
        <v>4115</v>
      </c>
    </row>
    <row r="33522" spans="1:2" x14ac:dyDescent="0.25">
      <c r="A33522" s="5" t="s">
        <v>33622</v>
      </c>
      <c r="B33522" s="5" t="s">
        <v>4115</v>
      </c>
    </row>
    <row r="33523" spans="1:2" x14ac:dyDescent="0.25">
      <c r="A33523" s="5" t="s">
        <v>33623</v>
      </c>
      <c r="B33523" s="5" t="s">
        <v>4115</v>
      </c>
    </row>
    <row r="33524" spans="1:2" x14ac:dyDescent="0.25">
      <c r="A33524" s="5" t="s">
        <v>33624</v>
      </c>
      <c r="B33524" s="5" t="s">
        <v>4115</v>
      </c>
    </row>
    <row r="33525" spans="1:2" x14ac:dyDescent="0.25">
      <c r="A33525" s="5" t="s">
        <v>33625</v>
      </c>
      <c r="B33525" s="5" t="s">
        <v>4115</v>
      </c>
    </row>
    <row r="33526" spans="1:2" x14ac:dyDescent="0.25">
      <c r="A33526" s="5" t="s">
        <v>33626</v>
      </c>
      <c r="B33526" s="5" t="s">
        <v>4115</v>
      </c>
    </row>
    <row r="33527" spans="1:2" x14ac:dyDescent="0.25">
      <c r="A33527" s="5" t="s">
        <v>33627</v>
      </c>
      <c r="B33527" s="5" t="s">
        <v>4115</v>
      </c>
    </row>
    <row r="33528" spans="1:2" x14ac:dyDescent="0.25">
      <c r="A33528" s="5" t="s">
        <v>33628</v>
      </c>
      <c r="B33528" s="5" t="s">
        <v>4115</v>
      </c>
    </row>
    <row r="33529" spans="1:2" x14ac:dyDescent="0.25">
      <c r="A33529" s="5" t="s">
        <v>33629</v>
      </c>
      <c r="B33529" s="5" t="s">
        <v>4115</v>
      </c>
    </row>
    <row r="33530" spans="1:2" x14ac:dyDescent="0.25">
      <c r="A33530" s="5" t="s">
        <v>33630</v>
      </c>
      <c r="B33530" s="5" t="s">
        <v>4115</v>
      </c>
    </row>
    <row r="33531" spans="1:2" x14ac:dyDescent="0.25">
      <c r="A33531" s="5" t="s">
        <v>33631</v>
      </c>
      <c r="B33531" s="5" t="s">
        <v>4115</v>
      </c>
    </row>
    <row r="33532" spans="1:2" x14ac:dyDescent="0.25">
      <c r="A33532" s="5" t="s">
        <v>33632</v>
      </c>
      <c r="B33532" s="5" t="s">
        <v>4115</v>
      </c>
    </row>
    <row r="33533" spans="1:2" x14ac:dyDescent="0.25">
      <c r="A33533" s="5" t="s">
        <v>33633</v>
      </c>
      <c r="B33533" s="5" t="s">
        <v>4115</v>
      </c>
    </row>
    <row r="33534" spans="1:2" x14ac:dyDescent="0.25">
      <c r="A33534" s="5" t="s">
        <v>33634</v>
      </c>
      <c r="B33534" s="5" t="s">
        <v>4115</v>
      </c>
    </row>
    <row r="33535" spans="1:2" x14ac:dyDescent="0.25">
      <c r="A33535" s="5" t="s">
        <v>33635</v>
      </c>
      <c r="B33535" s="5" t="s">
        <v>4115</v>
      </c>
    </row>
    <row r="33536" spans="1:2" x14ac:dyDescent="0.25">
      <c r="A33536" s="5" t="s">
        <v>33636</v>
      </c>
      <c r="B33536" s="5" t="s">
        <v>4115</v>
      </c>
    </row>
    <row r="33537" spans="1:2" x14ac:dyDescent="0.25">
      <c r="A33537" s="5" t="s">
        <v>33637</v>
      </c>
      <c r="B33537" s="5" t="s">
        <v>4115</v>
      </c>
    </row>
    <row r="33538" spans="1:2" x14ac:dyDescent="0.25">
      <c r="A33538" s="5" t="s">
        <v>33638</v>
      </c>
      <c r="B33538" s="5" t="s">
        <v>4115</v>
      </c>
    </row>
    <row r="33539" spans="1:2" x14ac:dyDescent="0.25">
      <c r="A33539" s="5" t="s">
        <v>33639</v>
      </c>
      <c r="B33539" s="5" t="s">
        <v>12194</v>
      </c>
    </row>
    <row r="33540" spans="1:2" x14ac:dyDescent="0.25">
      <c r="A33540" s="5" t="s">
        <v>33640</v>
      </c>
      <c r="B33540" s="5" t="s">
        <v>12194</v>
      </c>
    </row>
    <row r="33541" spans="1:2" x14ac:dyDescent="0.25">
      <c r="A33541" s="5" t="s">
        <v>33641</v>
      </c>
      <c r="B33541" s="5" t="s">
        <v>12194</v>
      </c>
    </row>
    <row r="33542" spans="1:2" x14ac:dyDescent="0.25">
      <c r="A33542" s="5" t="s">
        <v>33642</v>
      </c>
      <c r="B33542" s="5" t="s">
        <v>12194</v>
      </c>
    </row>
    <row r="33543" spans="1:2" x14ac:dyDescent="0.25">
      <c r="A33543" s="5" t="s">
        <v>33643</v>
      </c>
      <c r="B33543" s="5" t="s">
        <v>12194</v>
      </c>
    </row>
    <row r="33544" spans="1:2" x14ac:dyDescent="0.25">
      <c r="A33544" s="5" t="s">
        <v>33644</v>
      </c>
      <c r="B33544" s="5" t="s">
        <v>12194</v>
      </c>
    </row>
    <row r="33545" spans="1:2" x14ac:dyDescent="0.25">
      <c r="A33545" s="5" t="s">
        <v>33645</v>
      </c>
      <c r="B33545" s="5" t="s">
        <v>12194</v>
      </c>
    </row>
    <row r="33546" spans="1:2" x14ac:dyDescent="0.25">
      <c r="A33546" s="5" t="s">
        <v>33646</v>
      </c>
      <c r="B33546" s="5" t="s">
        <v>12194</v>
      </c>
    </row>
    <row r="33547" spans="1:2" x14ac:dyDescent="0.25">
      <c r="A33547" s="5" t="s">
        <v>33647</v>
      </c>
      <c r="B33547" s="5" t="s">
        <v>12194</v>
      </c>
    </row>
    <row r="33548" spans="1:2" x14ac:dyDescent="0.25">
      <c r="A33548" s="5" t="s">
        <v>33648</v>
      </c>
      <c r="B33548" s="5" t="s">
        <v>12194</v>
      </c>
    </row>
    <row r="33549" spans="1:2" x14ac:dyDescent="0.25">
      <c r="A33549" s="5" t="s">
        <v>33649</v>
      </c>
      <c r="B33549" s="5" t="s">
        <v>12194</v>
      </c>
    </row>
    <row r="33550" spans="1:2" x14ac:dyDescent="0.25">
      <c r="A33550" s="5" t="s">
        <v>33650</v>
      </c>
      <c r="B33550" s="5" t="s">
        <v>12194</v>
      </c>
    </row>
    <row r="33551" spans="1:2" x14ac:dyDescent="0.25">
      <c r="A33551" s="5" t="s">
        <v>33651</v>
      </c>
      <c r="B33551" s="5" t="s">
        <v>12194</v>
      </c>
    </row>
    <row r="33552" spans="1:2" x14ac:dyDescent="0.25">
      <c r="A33552" s="5" t="s">
        <v>33652</v>
      </c>
      <c r="B33552" s="5" t="s">
        <v>12194</v>
      </c>
    </row>
    <row r="33553" spans="1:2" x14ac:dyDescent="0.25">
      <c r="A33553" s="5" t="s">
        <v>33653</v>
      </c>
      <c r="B33553" s="5" t="s">
        <v>12194</v>
      </c>
    </row>
    <row r="33554" spans="1:2" x14ac:dyDescent="0.25">
      <c r="A33554" s="5" t="s">
        <v>33654</v>
      </c>
      <c r="B33554" s="5" t="s">
        <v>12194</v>
      </c>
    </row>
    <row r="33555" spans="1:2" x14ac:dyDescent="0.25">
      <c r="A33555" s="5" t="s">
        <v>33655</v>
      </c>
      <c r="B33555" s="5" t="s">
        <v>12194</v>
      </c>
    </row>
    <row r="33556" spans="1:2" x14ac:dyDescent="0.25">
      <c r="A33556" s="5" t="s">
        <v>33656</v>
      </c>
      <c r="B33556" s="5" t="s">
        <v>12194</v>
      </c>
    </row>
    <row r="33557" spans="1:2" x14ac:dyDescent="0.25">
      <c r="A33557" s="5" t="s">
        <v>33657</v>
      </c>
      <c r="B33557" s="5" t="s">
        <v>12194</v>
      </c>
    </row>
    <row r="33558" spans="1:2" x14ac:dyDescent="0.25">
      <c r="A33558" s="5" t="s">
        <v>33658</v>
      </c>
      <c r="B33558" s="5" t="s">
        <v>12194</v>
      </c>
    </row>
    <row r="33559" spans="1:2" x14ac:dyDescent="0.25">
      <c r="A33559" s="5" t="s">
        <v>33659</v>
      </c>
      <c r="B33559" s="5" t="s">
        <v>12194</v>
      </c>
    </row>
    <row r="33560" spans="1:2" x14ac:dyDescent="0.25">
      <c r="A33560" s="5" t="s">
        <v>33660</v>
      </c>
      <c r="B33560" s="5" t="s">
        <v>12194</v>
      </c>
    </row>
    <row r="33561" spans="1:2" x14ac:dyDescent="0.25">
      <c r="A33561" s="5" t="s">
        <v>33661</v>
      </c>
      <c r="B33561" s="5" t="s">
        <v>12194</v>
      </c>
    </row>
    <row r="33562" spans="1:2" x14ac:dyDescent="0.25">
      <c r="A33562" s="5" t="s">
        <v>33662</v>
      </c>
      <c r="B33562" s="5" t="s">
        <v>12194</v>
      </c>
    </row>
    <row r="33563" spans="1:2" x14ac:dyDescent="0.25">
      <c r="A33563" s="5" t="s">
        <v>33663</v>
      </c>
      <c r="B33563" s="5" t="s">
        <v>12194</v>
      </c>
    </row>
    <row r="33564" spans="1:2" x14ac:dyDescent="0.25">
      <c r="A33564" s="5" t="s">
        <v>33664</v>
      </c>
      <c r="B33564" s="5" t="s">
        <v>12194</v>
      </c>
    </row>
    <row r="33565" spans="1:2" x14ac:dyDescent="0.25">
      <c r="A33565" s="5" t="s">
        <v>33665</v>
      </c>
      <c r="B33565" s="5" t="s">
        <v>12194</v>
      </c>
    </row>
    <row r="33566" spans="1:2" x14ac:dyDescent="0.25">
      <c r="A33566" s="5" t="s">
        <v>33666</v>
      </c>
      <c r="B33566" s="5" t="s">
        <v>12194</v>
      </c>
    </row>
    <row r="33567" spans="1:2" x14ac:dyDescent="0.25">
      <c r="A33567" s="5" t="s">
        <v>33667</v>
      </c>
      <c r="B33567" s="5" t="s">
        <v>12194</v>
      </c>
    </row>
    <row r="33568" spans="1:2" x14ac:dyDescent="0.25">
      <c r="A33568" s="5" t="s">
        <v>33668</v>
      </c>
      <c r="B33568" s="5" t="s">
        <v>12194</v>
      </c>
    </row>
    <row r="33569" spans="1:2" x14ac:dyDescent="0.25">
      <c r="A33569" s="5" t="s">
        <v>33669</v>
      </c>
      <c r="B33569" s="5" t="s">
        <v>12194</v>
      </c>
    </row>
    <row r="33570" spans="1:2" x14ac:dyDescent="0.25">
      <c r="A33570" s="5" t="s">
        <v>33670</v>
      </c>
      <c r="B33570" s="5" t="s">
        <v>12194</v>
      </c>
    </row>
    <row r="33571" spans="1:2" x14ac:dyDescent="0.25">
      <c r="A33571" s="5" t="s">
        <v>33671</v>
      </c>
      <c r="B33571" s="5" t="s">
        <v>12194</v>
      </c>
    </row>
    <row r="33572" spans="1:2" x14ac:dyDescent="0.25">
      <c r="A33572" s="5" t="s">
        <v>33672</v>
      </c>
      <c r="B33572" s="5" t="s">
        <v>12194</v>
      </c>
    </row>
    <row r="33573" spans="1:2" x14ac:dyDescent="0.25">
      <c r="A33573" s="5" t="s">
        <v>33673</v>
      </c>
      <c r="B33573" s="5" t="s">
        <v>12194</v>
      </c>
    </row>
    <row r="33574" spans="1:2" x14ac:dyDescent="0.25">
      <c r="A33574" s="5" t="s">
        <v>33674</v>
      </c>
      <c r="B33574" s="5" t="s">
        <v>12194</v>
      </c>
    </row>
    <row r="33575" spans="1:2" x14ac:dyDescent="0.25">
      <c r="A33575" s="5" t="s">
        <v>33675</v>
      </c>
      <c r="B33575" s="5" t="s">
        <v>12194</v>
      </c>
    </row>
    <row r="33576" spans="1:2" x14ac:dyDescent="0.25">
      <c r="A33576" s="5" t="s">
        <v>33676</v>
      </c>
      <c r="B33576" s="5" t="s">
        <v>12194</v>
      </c>
    </row>
    <row r="33577" spans="1:2" x14ac:dyDescent="0.25">
      <c r="A33577" s="5" t="s">
        <v>33677</v>
      </c>
      <c r="B33577" s="5" t="s">
        <v>12194</v>
      </c>
    </row>
    <row r="33578" spans="1:2" x14ac:dyDescent="0.25">
      <c r="A33578" s="5" t="s">
        <v>33678</v>
      </c>
      <c r="B33578" s="5" t="s">
        <v>12194</v>
      </c>
    </row>
    <row r="33579" spans="1:2" x14ac:dyDescent="0.25">
      <c r="A33579" s="5" t="s">
        <v>33679</v>
      </c>
      <c r="B33579" s="5" t="s">
        <v>12194</v>
      </c>
    </row>
    <row r="33580" spans="1:2" x14ac:dyDescent="0.25">
      <c r="A33580" s="5" t="s">
        <v>33680</v>
      </c>
      <c r="B33580" s="5" t="s">
        <v>12194</v>
      </c>
    </row>
    <row r="33581" spans="1:2" x14ac:dyDescent="0.25">
      <c r="A33581" s="5" t="s">
        <v>33681</v>
      </c>
      <c r="B33581" s="5" t="s">
        <v>12194</v>
      </c>
    </row>
    <row r="33582" spans="1:2" x14ac:dyDescent="0.25">
      <c r="A33582" s="5" t="s">
        <v>33682</v>
      </c>
      <c r="B33582" s="5" t="s">
        <v>12194</v>
      </c>
    </row>
    <row r="33583" spans="1:2" x14ac:dyDescent="0.25">
      <c r="A33583" s="5" t="s">
        <v>33683</v>
      </c>
      <c r="B33583" s="5" t="s">
        <v>12194</v>
      </c>
    </row>
    <row r="33584" spans="1:2" x14ac:dyDescent="0.25">
      <c r="A33584" s="5" t="s">
        <v>33684</v>
      </c>
      <c r="B33584" s="5" t="s">
        <v>12194</v>
      </c>
    </row>
    <row r="33585" spans="1:2" x14ac:dyDescent="0.25">
      <c r="A33585" s="5" t="s">
        <v>33685</v>
      </c>
      <c r="B33585" s="5" t="s">
        <v>12194</v>
      </c>
    </row>
    <row r="33586" spans="1:2" x14ac:dyDescent="0.25">
      <c r="A33586" s="5" t="s">
        <v>33686</v>
      </c>
      <c r="B33586" s="5" t="s">
        <v>12194</v>
      </c>
    </row>
    <row r="33587" spans="1:2" x14ac:dyDescent="0.25">
      <c r="A33587" s="5" t="s">
        <v>33687</v>
      </c>
      <c r="B33587" s="5" t="s">
        <v>12194</v>
      </c>
    </row>
    <row r="33588" spans="1:2" x14ac:dyDescent="0.25">
      <c r="A33588" s="5" t="s">
        <v>33688</v>
      </c>
      <c r="B33588" s="5" t="s">
        <v>12194</v>
      </c>
    </row>
    <row r="33589" spans="1:2" x14ac:dyDescent="0.25">
      <c r="A33589" s="5" t="s">
        <v>33689</v>
      </c>
      <c r="B33589" s="5" t="s">
        <v>12194</v>
      </c>
    </row>
    <row r="33590" spans="1:2" x14ac:dyDescent="0.25">
      <c r="A33590" s="5" t="s">
        <v>33690</v>
      </c>
      <c r="B33590" s="5" t="s">
        <v>12194</v>
      </c>
    </row>
    <row r="33591" spans="1:2" x14ac:dyDescent="0.25">
      <c r="A33591" s="5" t="s">
        <v>33691</v>
      </c>
      <c r="B33591" s="5" t="s">
        <v>12194</v>
      </c>
    </row>
    <row r="33592" spans="1:2" x14ac:dyDescent="0.25">
      <c r="A33592" s="5" t="s">
        <v>33692</v>
      </c>
      <c r="B33592" s="5" t="s">
        <v>12194</v>
      </c>
    </row>
    <row r="33593" spans="1:2" x14ac:dyDescent="0.25">
      <c r="A33593" s="5" t="s">
        <v>33693</v>
      </c>
      <c r="B33593" s="5" t="s">
        <v>12194</v>
      </c>
    </row>
    <row r="33594" spans="1:2" x14ac:dyDescent="0.25">
      <c r="A33594" s="5" t="s">
        <v>33694</v>
      </c>
      <c r="B33594" s="5" t="s">
        <v>12194</v>
      </c>
    </row>
    <row r="33595" spans="1:2" x14ac:dyDescent="0.25">
      <c r="A33595" s="5" t="s">
        <v>33695</v>
      </c>
      <c r="B33595" s="5" t="s">
        <v>12194</v>
      </c>
    </row>
    <row r="33596" spans="1:2" x14ac:dyDescent="0.25">
      <c r="A33596" s="5" t="s">
        <v>33696</v>
      </c>
      <c r="B33596" s="5" t="s">
        <v>12194</v>
      </c>
    </row>
    <row r="33597" spans="1:2" x14ac:dyDescent="0.25">
      <c r="A33597" s="5" t="s">
        <v>33697</v>
      </c>
      <c r="B33597" s="5" t="s">
        <v>12194</v>
      </c>
    </row>
    <row r="33598" spans="1:2" x14ac:dyDescent="0.25">
      <c r="A33598" s="5" t="s">
        <v>33698</v>
      </c>
      <c r="B33598" s="5" t="s">
        <v>12194</v>
      </c>
    </row>
    <row r="33599" spans="1:2" x14ac:dyDescent="0.25">
      <c r="A33599" s="5" t="s">
        <v>33699</v>
      </c>
      <c r="B33599" s="5" t="s">
        <v>12194</v>
      </c>
    </row>
    <row r="33600" spans="1:2" x14ac:dyDescent="0.25">
      <c r="A33600" s="5" t="s">
        <v>33700</v>
      </c>
      <c r="B33600" s="5" t="s">
        <v>12194</v>
      </c>
    </row>
    <row r="33601" spans="1:2" x14ac:dyDescent="0.25">
      <c r="A33601" s="5" t="s">
        <v>33701</v>
      </c>
      <c r="B33601" s="5" t="s">
        <v>12194</v>
      </c>
    </row>
    <row r="33602" spans="1:2" x14ac:dyDescent="0.25">
      <c r="A33602" s="5" t="s">
        <v>33702</v>
      </c>
      <c r="B33602" s="5" t="s">
        <v>12194</v>
      </c>
    </row>
    <row r="33603" spans="1:2" x14ac:dyDescent="0.25">
      <c r="A33603" s="5" t="s">
        <v>33703</v>
      </c>
      <c r="B33603" s="5" t="s">
        <v>12194</v>
      </c>
    </row>
    <row r="33604" spans="1:2" x14ac:dyDescent="0.25">
      <c r="A33604" s="5" t="s">
        <v>33704</v>
      </c>
      <c r="B33604" s="5" t="s">
        <v>12194</v>
      </c>
    </row>
    <row r="33605" spans="1:2" x14ac:dyDescent="0.25">
      <c r="A33605" s="5" t="s">
        <v>33705</v>
      </c>
      <c r="B33605" s="5" t="s">
        <v>12194</v>
      </c>
    </row>
    <row r="33606" spans="1:2" x14ac:dyDescent="0.25">
      <c r="A33606" s="5" t="s">
        <v>33706</v>
      </c>
      <c r="B33606" s="5" t="s">
        <v>12194</v>
      </c>
    </row>
    <row r="33607" spans="1:2" x14ac:dyDescent="0.25">
      <c r="A33607" s="5" t="s">
        <v>33707</v>
      </c>
      <c r="B33607" s="5" t="s">
        <v>12194</v>
      </c>
    </row>
    <row r="33608" spans="1:2" x14ac:dyDescent="0.25">
      <c r="A33608" s="5" t="s">
        <v>33708</v>
      </c>
      <c r="B33608" s="5" t="s">
        <v>12194</v>
      </c>
    </row>
    <row r="33609" spans="1:2" x14ac:dyDescent="0.25">
      <c r="A33609" s="5" t="s">
        <v>33709</v>
      </c>
      <c r="B33609" s="5" t="s">
        <v>12194</v>
      </c>
    </row>
    <row r="33610" spans="1:2" x14ac:dyDescent="0.25">
      <c r="A33610" s="5" t="s">
        <v>33710</v>
      </c>
      <c r="B33610" s="5" t="s">
        <v>12194</v>
      </c>
    </row>
    <row r="33611" spans="1:2" x14ac:dyDescent="0.25">
      <c r="A33611" s="5" t="s">
        <v>33711</v>
      </c>
      <c r="B33611" s="5" t="s">
        <v>12194</v>
      </c>
    </row>
    <row r="33612" spans="1:2" x14ac:dyDescent="0.25">
      <c r="A33612" s="5" t="s">
        <v>33712</v>
      </c>
      <c r="B33612" s="5" t="s">
        <v>12194</v>
      </c>
    </row>
    <row r="33613" spans="1:2" x14ac:dyDescent="0.25">
      <c r="A33613" s="5" t="s">
        <v>33713</v>
      </c>
      <c r="B33613" s="5" t="s">
        <v>12194</v>
      </c>
    </row>
    <row r="33614" spans="1:2" x14ac:dyDescent="0.25">
      <c r="A33614" s="5" t="s">
        <v>33714</v>
      </c>
      <c r="B33614" s="5" t="s">
        <v>12194</v>
      </c>
    </row>
    <row r="33615" spans="1:2" x14ac:dyDescent="0.25">
      <c r="A33615" s="5" t="s">
        <v>33715</v>
      </c>
      <c r="B33615" s="5" t="s">
        <v>12194</v>
      </c>
    </row>
    <row r="33616" spans="1:2" x14ac:dyDescent="0.25">
      <c r="A33616" s="5" t="s">
        <v>33716</v>
      </c>
      <c r="B33616" s="5" t="s">
        <v>12194</v>
      </c>
    </row>
    <row r="33617" spans="1:2" x14ac:dyDescent="0.25">
      <c r="A33617" s="5" t="s">
        <v>33717</v>
      </c>
      <c r="B33617" s="5" t="s">
        <v>12194</v>
      </c>
    </row>
    <row r="33618" spans="1:2" x14ac:dyDescent="0.25">
      <c r="A33618" s="5" t="s">
        <v>33718</v>
      </c>
      <c r="B33618" s="5" t="s">
        <v>12194</v>
      </c>
    </row>
    <row r="33619" spans="1:2" x14ac:dyDescent="0.25">
      <c r="A33619" s="5" t="s">
        <v>33719</v>
      </c>
      <c r="B33619" s="5" t="s">
        <v>12194</v>
      </c>
    </row>
    <row r="33620" spans="1:2" x14ac:dyDescent="0.25">
      <c r="A33620" s="5" t="s">
        <v>33720</v>
      </c>
      <c r="B33620" s="5" t="s">
        <v>12194</v>
      </c>
    </row>
    <row r="33621" spans="1:2" x14ac:dyDescent="0.25">
      <c r="A33621" s="5" t="s">
        <v>33721</v>
      </c>
      <c r="B33621" s="5" t="s">
        <v>12194</v>
      </c>
    </row>
    <row r="33622" spans="1:2" x14ac:dyDescent="0.25">
      <c r="A33622" s="5" t="s">
        <v>33722</v>
      </c>
      <c r="B33622" s="5" t="s">
        <v>12194</v>
      </c>
    </row>
    <row r="33623" spans="1:2" x14ac:dyDescent="0.25">
      <c r="A33623" s="5" t="s">
        <v>33723</v>
      </c>
      <c r="B33623" s="5" t="s">
        <v>12194</v>
      </c>
    </row>
    <row r="33624" spans="1:2" x14ac:dyDescent="0.25">
      <c r="A33624" s="5" t="s">
        <v>33724</v>
      </c>
      <c r="B33624" s="5" t="s">
        <v>12194</v>
      </c>
    </row>
    <row r="33625" spans="1:2" x14ac:dyDescent="0.25">
      <c r="A33625" s="5" t="s">
        <v>33725</v>
      </c>
      <c r="B33625" s="5" t="s">
        <v>12194</v>
      </c>
    </row>
    <row r="33626" spans="1:2" x14ac:dyDescent="0.25">
      <c r="A33626" s="5" t="s">
        <v>33726</v>
      </c>
      <c r="B33626" s="5" t="s">
        <v>12194</v>
      </c>
    </row>
    <row r="33627" spans="1:2" x14ac:dyDescent="0.25">
      <c r="A33627" s="5" t="s">
        <v>33727</v>
      </c>
      <c r="B33627" s="5" t="s">
        <v>12194</v>
      </c>
    </row>
    <row r="33628" spans="1:2" x14ac:dyDescent="0.25">
      <c r="A33628" s="5" t="s">
        <v>33728</v>
      </c>
      <c r="B33628" s="5" t="s">
        <v>12194</v>
      </c>
    </row>
    <row r="33629" spans="1:2" x14ac:dyDescent="0.25">
      <c r="A33629" s="5" t="s">
        <v>33729</v>
      </c>
      <c r="B33629" s="5" t="s">
        <v>12194</v>
      </c>
    </row>
    <row r="33630" spans="1:2" x14ac:dyDescent="0.25">
      <c r="A33630" s="5" t="s">
        <v>33730</v>
      </c>
      <c r="B33630" s="5" t="s">
        <v>12194</v>
      </c>
    </row>
    <row r="33631" spans="1:2" x14ac:dyDescent="0.25">
      <c r="A33631" s="5" t="s">
        <v>33731</v>
      </c>
      <c r="B33631" s="5" t="s">
        <v>12194</v>
      </c>
    </row>
    <row r="33632" spans="1:2" x14ac:dyDescent="0.25">
      <c r="A33632" s="5" t="s">
        <v>33732</v>
      </c>
      <c r="B33632" s="5" t="s">
        <v>12194</v>
      </c>
    </row>
    <row r="33633" spans="1:2" x14ac:dyDescent="0.25">
      <c r="A33633" s="5" t="s">
        <v>33733</v>
      </c>
      <c r="B33633" s="5" t="s">
        <v>12194</v>
      </c>
    </row>
    <row r="33634" spans="1:2" x14ac:dyDescent="0.25">
      <c r="A33634" s="5" t="s">
        <v>33734</v>
      </c>
      <c r="B33634" s="5" t="s">
        <v>12194</v>
      </c>
    </row>
    <row r="33635" spans="1:2" x14ac:dyDescent="0.25">
      <c r="A33635" s="5" t="s">
        <v>33735</v>
      </c>
      <c r="B33635" s="5" t="s">
        <v>12194</v>
      </c>
    </row>
    <row r="33636" spans="1:2" x14ac:dyDescent="0.25">
      <c r="A33636" s="5" t="s">
        <v>33736</v>
      </c>
      <c r="B33636" s="5" t="s">
        <v>12194</v>
      </c>
    </row>
    <row r="33637" spans="1:2" x14ac:dyDescent="0.25">
      <c r="A33637" s="5" t="s">
        <v>33737</v>
      </c>
      <c r="B33637" s="5" t="s">
        <v>12194</v>
      </c>
    </row>
    <row r="33638" spans="1:2" x14ac:dyDescent="0.25">
      <c r="A33638" s="5" t="s">
        <v>33738</v>
      </c>
      <c r="B33638" s="5" t="s">
        <v>12194</v>
      </c>
    </row>
    <row r="33639" spans="1:2" x14ac:dyDescent="0.25">
      <c r="A33639" s="5" t="s">
        <v>33739</v>
      </c>
      <c r="B33639" s="5" t="s">
        <v>12194</v>
      </c>
    </row>
    <row r="33640" spans="1:2" x14ac:dyDescent="0.25">
      <c r="A33640" s="5" t="s">
        <v>33740</v>
      </c>
      <c r="B33640" s="5" t="s">
        <v>12194</v>
      </c>
    </row>
    <row r="33641" spans="1:2" x14ac:dyDescent="0.25">
      <c r="A33641" s="5" t="s">
        <v>33741</v>
      </c>
      <c r="B33641" s="5" t="s">
        <v>12194</v>
      </c>
    </row>
    <row r="33642" spans="1:2" x14ac:dyDescent="0.25">
      <c r="A33642" s="5" t="s">
        <v>33742</v>
      </c>
      <c r="B33642" s="5" t="s">
        <v>12194</v>
      </c>
    </row>
    <row r="33643" spans="1:2" x14ac:dyDescent="0.25">
      <c r="A33643" s="5" t="s">
        <v>33743</v>
      </c>
      <c r="B33643" s="5" t="s">
        <v>12194</v>
      </c>
    </row>
    <row r="33644" spans="1:2" x14ac:dyDescent="0.25">
      <c r="A33644" s="5" t="s">
        <v>33744</v>
      </c>
      <c r="B33644" s="5" t="s">
        <v>12194</v>
      </c>
    </row>
    <row r="33645" spans="1:2" x14ac:dyDescent="0.25">
      <c r="A33645" s="5" t="s">
        <v>33745</v>
      </c>
      <c r="B33645" s="5" t="s">
        <v>12194</v>
      </c>
    </row>
    <row r="33646" spans="1:2" x14ac:dyDescent="0.25">
      <c r="A33646" s="5" t="s">
        <v>33746</v>
      </c>
      <c r="B33646" s="5" t="s">
        <v>12194</v>
      </c>
    </row>
    <row r="33647" spans="1:2" x14ac:dyDescent="0.25">
      <c r="A33647" s="5" t="s">
        <v>33747</v>
      </c>
      <c r="B33647" s="5" t="s">
        <v>12194</v>
      </c>
    </row>
    <row r="33648" spans="1:2" x14ac:dyDescent="0.25">
      <c r="A33648" s="5" t="s">
        <v>33748</v>
      </c>
      <c r="B33648" s="5" t="s">
        <v>12194</v>
      </c>
    </row>
    <row r="33649" spans="1:2" x14ac:dyDescent="0.25">
      <c r="A33649" s="5" t="s">
        <v>33749</v>
      </c>
      <c r="B33649" s="5" t="s">
        <v>12194</v>
      </c>
    </row>
    <row r="33650" spans="1:2" x14ac:dyDescent="0.25">
      <c r="A33650" s="5" t="s">
        <v>33750</v>
      </c>
      <c r="B33650" s="5" t="s">
        <v>12194</v>
      </c>
    </row>
    <row r="33651" spans="1:2" x14ac:dyDescent="0.25">
      <c r="A33651" s="5" t="s">
        <v>33751</v>
      </c>
      <c r="B33651" s="5" t="s">
        <v>12194</v>
      </c>
    </row>
    <row r="33652" spans="1:2" x14ac:dyDescent="0.25">
      <c r="A33652" s="5" t="s">
        <v>33752</v>
      </c>
      <c r="B33652" s="5" t="s">
        <v>12194</v>
      </c>
    </row>
    <row r="33653" spans="1:2" x14ac:dyDescent="0.25">
      <c r="A33653" s="5" t="s">
        <v>33753</v>
      </c>
      <c r="B33653" s="5" t="s">
        <v>12194</v>
      </c>
    </row>
    <row r="33654" spans="1:2" x14ac:dyDescent="0.25">
      <c r="A33654" s="5" t="s">
        <v>33754</v>
      </c>
      <c r="B33654" s="5" t="s">
        <v>12194</v>
      </c>
    </row>
    <row r="33655" spans="1:2" x14ac:dyDescent="0.25">
      <c r="A33655" s="5" t="s">
        <v>33755</v>
      </c>
      <c r="B33655" s="5" t="s">
        <v>12194</v>
      </c>
    </row>
    <row r="33656" spans="1:2" x14ac:dyDescent="0.25">
      <c r="A33656" s="5" t="s">
        <v>33756</v>
      </c>
      <c r="B33656" s="5" t="s">
        <v>12194</v>
      </c>
    </row>
    <row r="33657" spans="1:2" x14ac:dyDescent="0.25">
      <c r="A33657" s="5" t="s">
        <v>33757</v>
      </c>
      <c r="B33657" s="5" t="s">
        <v>12194</v>
      </c>
    </row>
    <row r="33658" spans="1:2" x14ac:dyDescent="0.25">
      <c r="A33658" s="5" t="s">
        <v>33758</v>
      </c>
      <c r="B33658" s="5" t="s">
        <v>12194</v>
      </c>
    </row>
    <row r="33659" spans="1:2" x14ac:dyDescent="0.25">
      <c r="A33659" s="5" t="s">
        <v>33759</v>
      </c>
      <c r="B33659" s="5" t="s">
        <v>12194</v>
      </c>
    </row>
    <row r="33660" spans="1:2" x14ac:dyDescent="0.25">
      <c r="A33660" s="5" t="s">
        <v>33760</v>
      </c>
      <c r="B33660" s="5" t="s">
        <v>12194</v>
      </c>
    </row>
    <row r="33661" spans="1:2" x14ac:dyDescent="0.25">
      <c r="A33661" s="5" t="s">
        <v>33761</v>
      </c>
      <c r="B33661" s="5" t="s">
        <v>12194</v>
      </c>
    </row>
    <row r="33662" spans="1:2" x14ac:dyDescent="0.25">
      <c r="A33662" s="5" t="s">
        <v>33762</v>
      </c>
      <c r="B33662" s="5" t="s">
        <v>12194</v>
      </c>
    </row>
    <row r="33663" spans="1:2" x14ac:dyDescent="0.25">
      <c r="A33663" s="5" t="s">
        <v>33763</v>
      </c>
      <c r="B33663" s="5" t="s">
        <v>12194</v>
      </c>
    </row>
    <row r="33664" spans="1:2" x14ac:dyDescent="0.25">
      <c r="A33664" s="5" t="s">
        <v>33764</v>
      </c>
      <c r="B33664" s="5" t="s">
        <v>12194</v>
      </c>
    </row>
    <row r="33665" spans="1:2" x14ac:dyDescent="0.25">
      <c r="A33665" s="5" t="s">
        <v>33765</v>
      </c>
      <c r="B33665" s="5" t="s">
        <v>12194</v>
      </c>
    </row>
    <row r="33666" spans="1:2" x14ac:dyDescent="0.25">
      <c r="A33666" s="5" t="s">
        <v>33766</v>
      </c>
      <c r="B33666" s="5" t="s">
        <v>12194</v>
      </c>
    </row>
    <row r="33667" spans="1:2" x14ac:dyDescent="0.25">
      <c r="A33667" s="5" t="s">
        <v>33767</v>
      </c>
      <c r="B33667" s="5" t="s">
        <v>12194</v>
      </c>
    </row>
    <row r="33668" spans="1:2" x14ac:dyDescent="0.25">
      <c r="A33668" s="5" t="s">
        <v>33768</v>
      </c>
      <c r="B33668" s="5" t="s">
        <v>12194</v>
      </c>
    </row>
    <row r="33669" spans="1:2" x14ac:dyDescent="0.25">
      <c r="A33669" s="5" t="s">
        <v>33769</v>
      </c>
      <c r="B33669" s="5" t="s">
        <v>12194</v>
      </c>
    </row>
    <row r="33670" spans="1:2" x14ac:dyDescent="0.25">
      <c r="A33670" s="5" t="s">
        <v>33770</v>
      </c>
      <c r="B33670" s="5" t="s">
        <v>12194</v>
      </c>
    </row>
    <row r="33671" spans="1:2" x14ac:dyDescent="0.25">
      <c r="A33671" s="5" t="s">
        <v>33771</v>
      </c>
      <c r="B33671" s="5" t="s">
        <v>12194</v>
      </c>
    </row>
    <row r="33672" spans="1:2" x14ac:dyDescent="0.25">
      <c r="A33672" s="5" t="s">
        <v>33772</v>
      </c>
      <c r="B33672" s="5" t="s">
        <v>12194</v>
      </c>
    </row>
    <row r="33673" spans="1:2" x14ac:dyDescent="0.25">
      <c r="A33673" s="5" t="s">
        <v>33773</v>
      </c>
      <c r="B33673" s="5" t="s">
        <v>12194</v>
      </c>
    </row>
    <row r="33674" spans="1:2" x14ac:dyDescent="0.25">
      <c r="A33674" s="5" t="s">
        <v>33774</v>
      </c>
      <c r="B33674" s="5" t="s">
        <v>12194</v>
      </c>
    </row>
    <row r="33675" spans="1:2" x14ac:dyDescent="0.25">
      <c r="A33675" s="5" t="s">
        <v>33775</v>
      </c>
      <c r="B33675" s="5" t="s">
        <v>12194</v>
      </c>
    </row>
    <row r="33676" spans="1:2" x14ac:dyDescent="0.25">
      <c r="A33676" s="5" t="s">
        <v>33776</v>
      </c>
      <c r="B33676" s="5" t="s">
        <v>12194</v>
      </c>
    </row>
    <row r="33677" spans="1:2" x14ac:dyDescent="0.25">
      <c r="A33677" s="5" t="s">
        <v>33777</v>
      </c>
      <c r="B33677" s="5" t="s">
        <v>12194</v>
      </c>
    </row>
    <row r="33678" spans="1:2" x14ac:dyDescent="0.25">
      <c r="A33678" s="5" t="s">
        <v>33778</v>
      </c>
      <c r="B33678" s="5" t="s">
        <v>12194</v>
      </c>
    </row>
    <row r="33679" spans="1:2" x14ac:dyDescent="0.25">
      <c r="A33679" s="5" t="s">
        <v>33779</v>
      </c>
      <c r="B33679" s="5" t="s">
        <v>12194</v>
      </c>
    </row>
    <row r="33680" spans="1:2" x14ac:dyDescent="0.25">
      <c r="A33680" s="5" t="s">
        <v>33780</v>
      </c>
      <c r="B33680" s="5" t="s">
        <v>12194</v>
      </c>
    </row>
    <row r="33681" spans="1:2" x14ac:dyDescent="0.25">
      <c r="A33681" s="5" t="s">
        <v>33781</v>
      </c>
      <c r="B33681" s="5" t="s">
        <v>12194</v>
      </c>
    </row>
    <row r="33682" spans="1:2" x14ac:dyDescent="0.25">
      <c r="A33682" s="5" t="s">
        <v>33782</v>
      </c>
      <c r="B33682" s="5" t="s">
        <v>12194</v>
      </c>
    </row>
    <row r="33683" spans="1:2" x14ac:dyDescent="0.25">
      <c r="A33683" s="5" t="s">
        <v>33783</v>
      </c>
      <c r="B33683" s="5" t="s">
        <v>12194</v>
      </c>
    </row>
    <row r="33684" spans="1:2" x14ac:dyDescent="0.25">
      <c r="A33684" s="5" t="s">
        <v>33784</v>
      </c>
      <c r="B33684" s="5" t="s">
        <v>12194</v>
      </c>
    </row>
    <row r="33685" spans="1:2" x14ac:dyDescent="0.25">
      <c r="A33685" s="5" t="s">
        <v>33785</v>
      </c>
      <c r="B33685" s="5" t="s">
        <v>12194</v>
      </c>
    </row>
    <row r="33686" spans="1:2" x14ac:dyDescent="0.25">
      <c r="A33686" s="5" t="s">
        <v>33786</v>
      </c>
      <c r="B33686" s="5" t="s">
        <v>12194</v>
      </c>
    </row>
    <row r="33687" spans="1:2" x14ac:dyDescent="0.25">
      <c r="A33687" s="5" t="s">
        <v>33787</v>
      </c>
      <c r="B33687" s="5" t="s">
        <v>12194</v>
      </c>
    </row>
    <row r="33688" spans="1:2" x14ac:dyDescent="0.25">
      <c r="A33688" s="5" t="s">
        <v>33788</v>
      </c>
      <c r="B33688" s="5" t="s">
        <v>12194</v>
      </c>
    </row>
    <row r="33689" spans="1:2" x14ac:dyDescent="0.25">
      <c r="A33689" s="5" t="s">
        <v>33789</v>
      </c>
      <c r="B33689" s="5" t="s">
        <v>12194</v>
      </c>
    </row>
    <row r="33690" spans="1:2" x14ac:dyDescent="0.25">
      <c r="A33690" s="5" t="s">
        <v>33790</v>
      </c>
      <c r="B33690" s="5" t="s">
        <v>12194</v>
      </c>
    </row>
    <row r="33691" spans="1:2" x14ac:dyDescent="0.25">
      <c r="A33691" s="5" t="s">
        <v>33791</v>
      </c>
      <c r="B33691" s="5" t="s">
        <v>12194</v>
      </c>
    </row>
    <row r="33692" spans="1:2" x14ac:dyDescent="0.25">
      <c r="A33692" s="5" t="s">
        <v>33792</v>
      </c>
      <c r="B33692" s="5" t="s">
        <v>12194</v>
      </c>
    </row>
    <row r="33693" spans="1:2" x14ac:dyDescent="0.25">
      <c r="A33693" s="5" t="s">
        <v>33793</v>
      </c>
      <c r="B33693" s="5" t="s">
        <v>12194</v>
      </c>
    </row>
    <row r="33694" spans="1:2" x14ac:dyDescent="0.25">
      <c r="A33694" s="5" t="s">
        <v>33794</v>
      </c>
      <c r="B33694" s="5" t="s">
        <v>12194</v>
      </c>
    </row>
    <row r="33695" spans="1:2" x14ac:dyDescent="0.25">
      <c r="A33695" s="5" t="s">
        <v>33795</v>
      </c>
      <c r="B33695" s="5" t="s">
        <v>12194</v>
      </c>
    </row>
    <row r="33696" spans="1:2" x14ac:dyDescent="0.25">
      <c r="A33696" s="5" t="s">
        <v>33796</v>
      </c>
      <c r="B33696" s="5" t="s">
        <v>12194</v>
      </c>
    </row>
    <row r="33697" spans="1:2" x14ac:dyDescent="0.25">
      <c r="A33697" s="5" t="s">
        <v>33797</v>
      </c>
      <c r="B33697" s="5" t="s">
        <v>12194</v>
      </c>
    </row>
    <row r="33698" spans="1:2" x14ac:dyDescent="0.25">
      <c r="A33698" s="5" t="s">
        <v>33798</v>
      </c>
      <c r="B33698" s="5" t="s">
        <v>12194</v>
      </c>
    </row>
    <row r="33699" spans="1:2" x14ac:dyDescent="0.25">
      <c r="A33699" s="5" t="s">
        <v>33799</v>
      </c>
      <c r="B33699" s="5" t="s">
        <v>12194</v>
      </c>
    </row>
    <row r="33700" spans="1:2" x14ac:dyDescent="0.25">
      <c r="A33700" s="5" t="s">
        <v>33800</v>
      </c>
      <c r="B33700" s="5" t="s">
        <v>12194</v>
      </c>
    </row>
    <row r="33701" spans="1:2" x14ac:dyDescent="0.25">
      <c r="A33701" s="5" t="s">
        <v>33801</v>
      </c>
      <c r="B33701" s="5" t="s">
        <v>12194</v>
      </c>
    </row>
    <row r="33702" spans="1:2" x14ac:dyDescent="0.25">
      <c r="A33702" s="5" t="s">
        <v>33802</v>
      </c>
      <c r="B33702" s="5" t="s">
        <v>12194</v>
      </c>
    </row>
    <row r="33703" spans="1:2" x14ac:dyDescent="0.25">
      <c r="A33703" s="5" t="s">
        <v>33803</v>
      </c>
      <c r="B33703" s="5" t="s">
        <v>12194</v>
      </c>
    </row>
    <row r="33704" spans="1:2" x14ac:dyDescent="0.25">
      <c r="A33704" s="5" t="s">
        <v>33804</v>
      </c>
      <c r="B33704" s="5" t="s">
        <v>12194</v>
      </c>
    </row>
    <row r="33705" spans="1:2" x14ac:dyDescent="0.25">
      <c r="A33705" s="5" t="s">
        <v>33805</v>
      </c>
      <c r="B33705" s="5" t="s">
        <v>12194</v>
      </c>
    </row>
    <row r="33706" spans="1:2" x14ac:dyDescent="0.25">
      <c r="A33706" s="5" t="s">
        <v>33806</v>
      </c>
      <c r="B33706" s="5" t="s">
        <v>12194</v>
      </c>
    </row>
    <row r="33707" spans="1:2" x14ac:dyDescent="0.25">
      <c r="A33707" s="5" t="s">
        <v>33807</v>
      </c>
      <c r="B33707" s="5" t="s">
        <v>12194</v>
      </c>
    </row>
    <row r="33708" spans="1:2" x14ac:dyDescent="0.25">
      <c r="A33708" s="5" t="s">
        <v>33808</v>
      </c>
      <c r="B33708" s="5" t="s">
        <v>12194</v>
      </c>
    </row>
    <row r="33709" spans="1:2" x14ac:dyDescent="0.25">
      <c r="A33709" s="5" t="s">
        <v>33809</v>
      </c>
      <c r="B33709" s="5" t="s">
        <v>12194</v>
      </c>
    </row>
    <row r="33710" spans="1:2" x14ac:dyDescent="0.25">
      <c r="A33710" s="5" t="s">
        <v>33810</v>
      </c>
      <c r="B33710" s="5" t="s">
        <v>12194</v>
      </c>
    </row>
    <row r="33711" spans="1:2" x14ac:dyDescent="0.25">
      <c r="A33711" s="5" t="s">
        <v>33811</v>
      </c>
      <c r="B33711" s="5" t="s">
        <v>12194</v>
      </c>
    </row>
    <row r="33712" spans="1:2" x14ac:dyDescent="0.25">
      <c r="A33712" s="5" t="s">
        <v>33812</v>
      </c>
      <c r="B33712" s="5" t="s">
        <v>12194</v>
      </c>
    </row>
    <row r="33713" spans="1:2" x14ac:dyDescent="0.25">
      <c r="A33713" s="5" t="s">
        <v>33813</v>
      </c>
      <c r="B33713" s="5" t="s">
        <v>12194</v>
      </c>
    </row>
    <row r="33714" spans="1:2" x14ac:dyDescent="0.25">
      <c r="A33714" s="5" t="s">
        <v>33814</v>
      </c>
      <c r="B33714" s="5" t="s">
        <v>12194</v>
      </c>
    </row>
    <row r="33715" spans="1:2" x14ac:dyDescent="0.25">
      <c r="A33715" s="5" t="s">
        <v>33815</v>
      </c>
      <c r="B33715" s="5" t="s">
        <v>12194</v>
      </c>
    </row>
    <row r="33716" spans="1:2" x14ac:dyDescent="0.25">
      <c r="A33716" s="5" t="s">
        <v>33816</v>
      </c>
      <c r="B33716" s="5" t="s">
        <v>12194</v>
      </c>
    </row>
    <row r="33717" spans="1:2" x14ac:dyDescent="0.25">
      <c r="A33717" s="5" t="s">
        <v>33817</v>
      </c>
      <c r="B33717" s="5" t="s">
        <v>12194</v>
      </c>
    </row>
    <row r="33718" spans="1:2" x14ac:dyDescent="0.25">
      <c r="A33718" s="5" t="s">
        <v>33818</v>
      </c>
      <c r="B33718" s="5" t="s">
        <v>12194</v>
      </c>
    </row>
    <row r="33719" spans="1:2" x14ac:dyDescent="0.25">
      <c r="A33719" s="5" t="s">
        <v>33819</v>
      </c>
      <c r="B33719" s="5" t="s">
        <v>12194</v>
      </c>
    </row>
    <row r="33720" spans="1:2" x14ac:dyDescent="0.25">
      <c r="A33720" s="5" t="s">
        <v>33820</v>
      </c>
      <c r="B33720" s="5" t="s">
        <v>12194</v>
      </c>
    </row>
    <row r="33721" spans="1:2" x14ac:dyDescent="0.25">
      <c r="A33721" s="5" t="s">
        <v>33821</v>
      </c>
      <c r="B33721" s="5" t="s">
        <v>12194</v>
      </c>
    </row>
    <row r="33722" spans="1:2" x14ac:dyDescent="0.25">
      <c r="A33722" s="5" t="s">
        <v>33822</v>
      </c>
      <c r="B33722" s="5" t="s">
        <v>12194</v>
      </c>
    </row>
    <row r="33723" spans="1:2" x14ac:dyDescent="0.25">
      <c r="A33723" s="5" t="s">
        <v>33823</v>
      </c>
      <c r="B33723" s="5" t="s">
        <v>12194</v>
      </c>
    </row>
    <row r="33724" spans="1:2" x14ac:dyDescent="0.25">
      <c r="A33724" s="5" t="s">
        <v>33824</v>
      </c>
      <c r="B33724" s="5" t="s">
        <v>12194</v>
      </c>
    </row>
    <row r="33725" spans="1:2" x14ac:dyDescent="0.25">
      <c r="A33725" s="5" t="s">
        <v>33825</v>
      </c>
      <c r="B33725" s="5" t="s">
        <v>12194</v>
      </c>
    </row>
    <row r="33726" spans="1:2" x14ac:dyDescent="0.25">
      <c r="A33726" s="5" t="s">
        <v>33826</v>
      </c>
      <c r="B33726" s="5" t="s">
        <v>12194</v>
      </c>
    </row>
    <row r="33727" spans="1:2" x14ac:dyDescent="0.25">
      <c r="A33727" s="5" t="s">
        <v>33827</v>
      </c>
      <c r="B33727" s="5" t="s">
        <v>12194</v>
      </c>
    </row>
    <row r="33728" spans="1:2" x14ac:dyDescent="0.25">
      <c r="A33728" s="5" t="s">
        <v>33828</v>
      </c>
      <c r="B33728" s="5" t="s">
        <v>12194</v>
      </c>
    </row>
    <row r="33729" spans="1:2" x14ac:dyDescent="0.25">
      <c r="A33729" s="5" t="s">
        <v>33829</v>
      </c>
      <c r="B33729" s="5" t="s">
        <v>12194</v>
      </c>
    </row>
    <row r="33730" spans="1:2" x14ac:dyDescent="0.25">
      <c r="A33730" s="5" t="s">
        <v>33830</v>
      </c>
      <c r="B33730" s="5" t="s">
        <v>12194</v>
      </c>
    </row>
    <row r="33731" spans="1:2" x14ac:dyDescent="0.25">
      <c r="A33731" s="5" t="s">
        <v>33831</v>
      </c>
      <c r="B33731" s="5" t="s">
        <v>12194</v>
      </c>
    </row>
    <row r="33732" spans="1:2" x14ac:dyDescent="0.25">
      <c r="A33732" s="5" t="s">
        <v>33832</v>
      </c>
      <c r="B33732" s="5" t="s">
        <v>12194</v>
      </c>
    </row>
    <row r="33733" spans="1:2" x14ac:dyDescent="0.25">
      <c r="A33733" s="5" t="s">
        <v>33833</v>
      </c>
      <c r="B33733" s="5" t="s">
        <v>12194</v>
      </c>
    </row>
    <row r="33734" spans="1:2" x14ac:dyDescent="0.25">
      <c r="A33734" s="5" t="s">
        <v>33834</v>
      </c>
      <c r="B33734" s="5" t="s">
        <v>12194</v>
      </c>
    </row>
    <row r="33735" spans="1:2" x14ac:dyDescent="0.25">
      <c r="A33735" s="5" t="s">
        <v>33835</v>
      </c>
      <c r="B33735" s="5" t="s">
        <v>12194</v>
      </c>
    </row>
    <row r="33736" spans="1:2" x14ac:dyDescent="0.25">
      <c r="A33736" s="5" t="s">
        <v>33836</v>
      </c>
      <c r="B33736" s="5" t="s">
        <v>12194</v>
      </c>
    </row>
    <row r="33737" spans="1:2" x14ac:dyDescent="0.25">
      <c r="A33737" s="5" t="s">
        <v>33837</v>
      </c>
      <c r="B33737" s="5" t="s">
        <v>12194</v>
      </c>
    </row>
    <row r="33738" spans="1:2" x14ac:dyDescent="0.25">
      <c r="A33738" s="5" t="s">
        <v>33838</v>
      </c>
      <c r="B33738" s="5" t="s">
        <v>12194</v>
      </c>
    </row>
    <row r="33739" spans="1:2" x14ac:dyDescent="0.25">
      <c r="A33739" s="5" t="s">
        <v>33839</v>
      </c>
      <c r="B33739" s="5" t="s">
        <v>12194</v>
      </c>
    </row>
    <row r="33740" spans="1:2" x14ac:dyDescent="0.25">
      <c r="A33740" s="5" t="s">
        <v>33840</v>
      </c>
      <c r="B33740" s="5" t="s">
        <v>12194</v>
      </c>
    </row>
    <row r="33741" spans="1:2" x14ac:dyDescent="0.25">
      <c r="A33741" s="5" t="s">
        <v>33841</v>
      </c>
      <c r="B33741" s="5" t="s">
        <v>12194</v>
      </c>
    </row>
    <row r="33742" spans="1:2" x14ac:dyDescent="0.25">
      <c r="A33742" s="5" t="s">
        <v>33842</v>
      </c>
      <c r="B33742" s="5" t="s">
        <v>12194</v>
      </c>
    </row>
    <row r="33743" spans="1:2" x14ac:dyDescent="0.25">
      <c r="A33743" s="5" t="s">
        <v>33843</v>
      </c>
      <c r="B33743" s="5" t="s">
        <v>12194</v>
      </c>
    </row>
    <row r="33744" spans="1:2" x14ac:dyDescent="0.25">
      <c r="A33744" s="5" t="s">
        <v>33844</v>
      </c>
      <c r="B33744" s="5" t="s">
        <v>12194</v>
      </c>
    </row>
    <row r="33745" spans="1:2" x14ac:dyDescent="0.25">
      <c r="A33745" s="5" t="s">
        <v>33845</v>
      </c>
      <c r="B33745" s="5" t="s">
        <v>12194</v>
      </c>
    </row>
    <row r="33746" spans="1:2" x14ac:dyDescent="0.25">
      <c r="A33746" s="5" t="s">
        <v>33846</v>
      </c>
      <c r="B33746" s="5" t="s">
        <v>12194</v>
      </c>
    </row>
    <row r="33747" spans="1:2" x14ac:dyDescent="0.25">
      <c r="A33747" s="5" t="s">
        <v>33847</v>
      </c>
      <c r="B33747" s="5" t="s">
        <v>12194</v>
      </c>
    </row>
    <row r="33748" spans="1:2" x14ac:dyDescent="0.25">
      <c r="A33748" s="5" t="s">
        <v>33848</v>
      </c>
      <c r="B33748" s="5" t="s">
        <v>12194</v>
      </c>
    </row>
    <row r="33749" spans="1:2" x14ac:dyDescent="0.25">
      <c r="A33749" s="5" t="s">
        <v>33849</v>
      </c>
      <c r="B33749" s="5" t="s">
        <v>12194</v>
      </c>
    </row>
    <row r="33750" spans="1:2" x14ac:dyDescent="0.25">
      <c r="A33750" s="5" t="s">
        <v>33850</v>
      </c>
      <c r="B33750" s="5" t="s">
        <v>12194</v>
      </c>
    </row>
    <row r="33751" spans="1:2" x14ac:dyDescent="0.25">
      <c r="A33751" s="5" t="s">
        <v>33851</v>
      </c>
      <c r="B33751" s="5" t="s">
        <v>12194</v>
      </c>
    </row>
    <row r="33752" spans="1:2" x14ac:dyDescent="0.25">
      <c r="A33752" s="5" t="s">
        <v>33852</v>
      </c>
      <c r="B33752" s="5" t="s">
        <v>12194</v>
      </c>
    </row>
    <row r="33753" spans="1:2" x14ac:dyDescent="0.25">
      <c r="A33753" s="5" t="s">
        <v>33853</v>
      </c>
      <c r="B33753" s="5" t="s">
        <v>12194</v>
      </c>
    </row>
    <row r="33754" spans="1:2" x14ac:dyDescent="0.25">
      <c r="A33754" s="5" t="s">
        <v>33854</v>
      </c>
      <c r="B33754" s="5" t="s">
        <v>12194</v>
      </c>
    </row>
    <row r="33755" spans="1:2" x14ac:dyDescent="0.25">
      <c r="A33755" s="5" t="s">
        <v>33855</v>
      </c>
      <c r="B33755" s="5" t="s">
        <v>12194</v>
      </c>
    </row>
    <row r="33756" spans="1:2" x14ac:dyDescent="0.25">
      <c r="A33756" s="5" t="s">
        <v>33856</v>
      </c>
      <c r="B33756" s="5" t="s">
        <v>12194</v>
      </c>
    </row>
    <row r="33757" spans="1:2" x14ac:dyDescent="0.25">
      <c r="A33757" s="5" t="s">
        <v>33857</v>
      </c>
      <c r="B33757" s="5" t="s">
        <v>12194</v>
      </c>
    </row>
    <row r="33758" spans="1:2" x14ac:dyDescent="0.25">
      <c r="A33758" s="5" t="s">
        <v>33858</v>
      </c>
      <c r="B33758" s="5" t="s">
        <v>12194</v>
      </c>
    </row>
    <row r="33759" spans="1:2" x14ac:dyDescent="0.25">
      <c r="A33759" s="5" t="s">
        <v>33859</v>
      </c>
      <c r="B33759" s="5" t="s">
        <v>12194</v>
      </c>
    </row>
    <row r="33760" spans="1:2" x14ac:dyDescent="0.25">
      <c r="A33760" s="5" t="s">
        <v>33860</v>
      </c>
      <c r="B33760" s="5" t="s">
        <v>12194</v>
      </c>
    </row>
    <row r="33761" spans="1:2" x14ac:dyDescent="0.25">
      <c r="A33761" s="5" t="s">
        <v>33861</v>
      </c>
      <c r="B33761" s="5" t="s">
        <v>12194</v>
      </c>
    </row>
    <row r="33762" spans="1:2" x14ac:dyDescent="0.25">
      <c r="A33762" s="5" t="s">
        <v>33862</v>
      </c>
      <c r="B33762" s="5" t="s">
        <v>12194</v>
      </c>
    </row>
    <row r="33763" spans="1:2" x14ac:dyDescent="0.25">
      <c r="A33763" s="5" t="s">
        <v>33863</v>
      </c>
      <c r="B33763" s="5" t="s">
        <v>12194</v>
      </c>
    </row>
    <row r="33764" spans="1:2" x14ac:dyDescent="0.25">
      <c r="A33764" s="5" t="s">
        <v>33864</v>
      </c>
      <c r="B33764" s="5" t="s">
        <v>12194</v>
      </c>
    </row>
    <row r="33765" spans="1:2" x14ac:dyDescent="0.25">
      <c r="A33765" s="5" t="s">
        <v>33865</v>
      </c>
      <c r="B33765" s="5" t="s">
        <v>12194</v>
      </c>
    </row>
    <row r="33766" spans="1:2" x14ac:dyDescent="0.25">
      <c r="A33766" s="5" t="s">
        <v>33866</v>
      </c>
      <c r="B33766" s="5" t="s">
        <v>12194</v>
      </c>
    </row>
    <row r="33767" spans="1:2" x14ac:dyDescent="0.25">
      <c r="A33767" s="5" t="s">
        <v>33867</v>
      </c>
      <c r="B33767" s="5" t="s">
        <v>12194</v>
      </c>
    </row>
    <row r="33768" spans="1:2" x14ac:dyDescent="0.25">
      <c r="A33768" s="5" t="s">
        <v>33868</v>
      </c>
      <c r="B33768" s="5" t="s">
        <v>12194</v>
      </c>
    </row>
    <row r="33769" spans="1:2" x14ac:dyDescent="0.25">
      <c r="A33769" s="5" t="s">
        <v>33869</v>
      </c>
      <c r="B33769" s="5" t="s">
        <v>12194</v>
      </c>
    </row>
    <row r="33770" spans="1:2" x14ac:dyDescent="0.25">
      <c r="A33770" s="5" t="s">
        <v>33870</v>
      </c>
      <c r="B33770" s="5" t="s">
        <v>12194</v>
      </c>
    </row>
    <row r="33771" spans="1:2" x14ac:dyDescent="0.25">
      <c r="A33771" s="5" t="s">
        <v>33871</v>
      </c>
      <c r="B33771" s="5" t="s">
        <v>12194</v>
      </c>
    </row>
    <row r="33772" spans="1:2" x14ac:dyDescent="0.25">
      <c r="A33772" s="5" t="s">
        <v>33872</v>
      </c>
      <c r="B33772" s="5" t="s">
        <v>12194</v>
      </c>
    </row>
    <row r="33773" spans="1:2" x14ac:dyDescent="0.25">
      <c r="A33773" s="5" t="s">
        <v>33873</v>
      </c>
      <c r="B33773" s="5" t="s">
        <v>12194</v>
      </c>
    </row>
    <row r="33774" spans="1:2" x14ac:dyDescent="0.25">
      <c r="A33774" s="5" t="s">
        <v>33874</v>
      </c>
      <c r="B33774" s="5" t="s">
        <v>12194</v>
      </c>
    </row>
    <row r="33775" spans="1:2" x14ac:dyDescent="0.25">
      <c r="A33775" s="5" t="s">
        <v>33875</v>
      </c>
      <c r="B33775" s="5" t="s">
        <v>12194</v>
      </c>
    </row>
    <row r="33776" spans="1:2" x14ac:dyDescent="0.25">
      <c r="A33776" s="5" t="s">
        <v>33876</v>
      </c>
      <c r="B33776" s="5" t="s">
        <v>12194</v>
      </c>
    </row>
    <row r="33777" spans="1:2" x14ac:dyDescent="0.25">
      <c r="A33777" s="5" t="s">
        <v>33877</v>
      </c>
      <c r="B33777" s="5" t="s">
        <v>12194</v>
      </c>
    </row>
    <row r="33778" spans="1:2" x14ac:dyDescent="0.25">
      <c r="A33778" s="5" t="s">
        <v>33878</v>
      </c>
      <c r="B33778" s="5" t="s">
        <v>12194</v>
      </c>
    </row>
    <row r="33779" spans="1:2" x14ac:dyDescent="0.25">
      <c r="A33779" s="5" t="s">
        <v>33879</v>
      </c>
      <c r="B33779" s="5" t="s">
        <v>12194</v>
      </c>
    </row>
    <row r="33780" spans="1:2" x14ac:dyDescent="0.25">
      <c r="A33780" s="5" t="s">
        <v>33880</v>
      </c>
      <c r="B33780" s="5" t="s">
        <v>12194</v>
      </c>
    </row>
    <row r="33781" spans="1:2" x14ac:dyDescent="0.25">
      <c r="A33781" s="5" t="s">
        <v>33881</v>
      </c>
      <c r="B33781" s="5" t="s">
        <v>12194</v>
      </c>
    </row>
    <row r="33782" spans="1:2" x14ac:dyDescent="0.25">
      <c r="A33782" s="5" t="s">
        <v>33882</v>
      </c>
      <c r="B33782" s="5" t="s">
        <v>12194</v>
      </c>
    </row>
    <row r="33783" spans="1:2" x14ac:dyDescent="0.25">
      <c r="A33783" s="5" t="s">
        <v>33883</v>
      </c>
      <c r="B33783" s="5" t="s">
        <v>12194</v>
      </c>
    </row>
    <row r="33784" spans="1:2" x14ac:dyDescent="0.25">
      <c r="A33784" s="5" t="s">
        <v>33884</v>
      </c>
      <c r="B33784" s="5" t="s">
        <v>12194</v>
      </c>
    </row>
    <row r="33785" spans="1:2" x14ac:dyDescent="0.25">
      <c r="A33785" s="5" t="s">
        <v>33885</v>
      </c>
      <c r="B33785" s="5" t="s">
        <v>12194</v>
      </c>
    </row>
    <row r="33786" spans="1:2" x14ac:dyDescent="0.25">
      <c r="A33786" s="5" t="s">
        <v>33886</v>
      </c>
      <c r="B33786" s="5" t="s">
        <v>12194</v>
      </c>
    </row>
    <row r="33787" spans="1:2" x14ac:dyDescent="0.25">
      <c r="A33787" s="5" t="s">
        <v>33887</v>
      </c>
      <c r="B33787" s="5" t="s">
        <v>12194</v>
      </c>
    </row>
    <row r="33788" spans="1:2" x14ac:dyDescent="0.25">
      <c r="A33788" s="5" t="s">
        <v>33888</v>
      </c>
      <c r="B33788" s="5" t="s">
        <v>12194</v>
      </c>
    </row>
    <row r="33789" spans="1:2" x14ac:dyDescent="0.25">
      <c r="A33789" s="5" t="s">
        <v>33889</v>
      </c>
      <c r="B33789" s="5" t="s">
        <v>12194</v>
      </c>
    </row>
    <row r="33790" spans="1:2" x14ac:dyDescent="0.25">
      <c r="A33790" s="5" t="s">
        <v>33890</v>
      </c>
      <c r="B33790" s="5" t="s">
        <v>12194</v>
      </c>
    </row>
    <row r="33791" spans="1:2" x14ac:dyDescent="0.25">
      <c r="A33791" s="5" t="s">
        <v>33891</v>
      </c>
      <c r="B33791" s="5" t="s">
        <v>12194</v>
      </c>
    </row>
    <row r="33792" spans="1:2" x14ac:dyDescent="0.25">
      <c r="A33792" s="5" t="s">
        <v>33892</v>
      </c>
      <c r="B33792" s="5" t="s">
        <v>12194</v>
      </c>
    </row>
    <row r="33793" spans="1:2" x14ac:dyDescent="0.25">
      <c r="A33793" s="5" t="s">
        <v>33893</v>
      </c>
      <c r="B33793" s="5" t="s">
        <v>12194</v>
      </c>
    </row>
    <row r="33794" spans="1:2" x14ac:dyDescent="0.25">
      <c r="A33794" s="5" t="s">
        <v>33894</v>
      </c>
      <c r="B33794" s="5" t="s">
        <v>12194</v>
      </c>
    </row>
    <row r="33795" spans="1:2" x14ac:dyDescent="0.25">
      <c r="A33795" s="5" t="s">
        <v>33895</v>
      </c>
      <c r="B33795" s="5" t="s">
        <v>12194</v>
      </c>
    </row>
    <row r="33796" spans="1:2" x14ac:dyDescent="0.25">
      <c r="A33796" s="5" t="s">
        <v>33896</v>
      </c>
      <c r="B33796" s="5" t="s">
        <v>12194</v>
      </c>
    </row>
    <row r="33797" spans="1:2" x14ac:dyDescent="0.25">
      <c r="A33797" s="5" t="s">
        <v>33897</v>
      </c>
      <c r="B33797" s="5" t="s">
        <v>12194</v>
      </c>
    </row>
    <row r="33798" spans="1:2" x14ac:dyDescent="0.25">
      <c r="A33798" s="5" t="s">
        <v>33898</v>
      </c>
      <c r="B33798" s="5" t="s">
        <v>12194</v>
      </c>
    </row>
    <row r="33799" spans="1:2" x14ac:dyDescent="0.25">
      <c r="A33799" s="5" t="s">
        <v>33899</v>
      </c>
      <c r="B33799" s="5" t="s">
        <v>12194</v>
      </c>
    </row>
    <row r="33800" spans="1:2" x14ac:dyDescent="0.25">
      <c r="A33800" s="5" t="s">
        <v>33900</v>
      </c>
      <c r="B33800" s="5" t="s">
        <v>12194</v>
      </c>
    </row>
    <row r="33801" spans="1:2" x14ac:dyDescent="0.25">
      <c r="A33801" s="5" t="s">
        <v>33901</v>
      </c>
      <c r="B33801" s="5" t="s">
        <v>12194</v>
      </c>
    </row>
    <row r="33802" spans="1:2" x14ac:dyDescent="0.25">
      <c r="A33802" s="5" t="s">
        <v>33902</v>
      </c>
      <c r="B33802" s="5" t="s">
        <v>12194</v>
      </c>
    </row>
    <row r="33803" spans="1:2" x14ac:dyDescent="0.25">
      <c r="A33803" s="5" t="s">
        <v>33903</v>
      </c>
      <c r="B33803" s="5" t="s">
        <v>12194</v>
      </c>
    </row>
    <row r="33804" spans="1:2" x14ac:dyDescent="0.25">
      <c r="A33804" s="5" t="s">
        <v>33904</v>
      </c>
      <c r="B33804" s="5" t="s">
        <v>12194</v>
      </c>
    </row>
    <row r="33805" spans="1:2" x14ac:dyDescent="0.25">
      <c r="A33805" s="5" t="s">
        <v>33905</v>
      </c>
      <c r="B33805" s="5" t="s">
        <v>12194</v>
      </c>
    </row>
    <row r="33806" spans="1:2" x14ac:dyDescent="0.25">
      <c r="A33806" s="5" t="s">
        <v>33906</v>
      </c>
      <c r="B33806" s="5" t="s">
        <v>12194</v>
      </c>
    </row>
    <row r="33807" spans="1:2" x14ac:dyDescent="0.25">
      <c r="A33807" s="5" t="s">
        <v>33907</v>
      </c>
      <c r="B33807" s="5" t="s">
        <v>12194</v>
      </c>
    </row>
    <row r="33808" spans="1:2" x14ac:dyDescent="0.25">
      <c r="A33808" s="5" t="s">
        <v>33908</v>
      </c>
      <c r="B33808" s="5" t="s">
        <v>12194</v>
      </c>
    </row>
    <row r="33809" spans="1:2" x14ac:dyDescent="0.25">
      <c r="A33809" s="5" t="s">
        <v>33909</v>
      </c>
      <c r="B33809" s="5" t="s">
        <v>12194</v>
      </c>
    </row>
    <row r="33810" spans="1:2" x14ac:dyDescent="0.25">
      <c r="A33810" s="5" t="s">
        <v>33910</v>
      </c>
      <c r="B33810" s="5" t="s">
        <v>12194</v>
      </c>
    </row>
    <row r="33811" spans="1:2" x14ac:dyDescent="0.25">
      <c r="A33811" s="5" t="s">
        <v>33911</v>
      </c>
      <c r="B33811" s="5" t="s">
        <v>12194</v>
      </c>
    </row>
    <row r="33812" spans="1:2" x14ac:dyDescent="0.25">
      <c r="A33812" s="5" t="s">
        <v>33912</v>
      </c>
      <c r="B33812" s="5" t="s">
        <v>12194</v>
      </c>
    </row>
    <row r="33813" spans="1:2" x14ac:dyDescent="0.25">
      <c r="A33813" s="5" t="s">
        <v>33913</v>
      </c>
      <c r="B33813" s="5" t="s">
        <v>12194</v>
      </c>
    </row>
    <row r="33814" spans="1:2" x14ac:dyDescent="0.25">
      <c r="A33814" s="5" t="s">
        <v>33914</v>
      </c>
      <c r="B33814" s="5" t="s">
        <v>12194</v>
      </c>
    </row>
    <row r="33815" spans="1:2" x14ac:dyDescent="0.25">
      <c r="A33815" s="5" t="s">
        <v>33915</v>
      </c>
      <c r="B33815" s="5" t="s">
        <v>12194</v>
      </c>
    </row>
    <row r="33816" spans="1:2" x14ac:dyDescent="0.25">
      <c r="A33816" s="5" t="s">
        <v>33916</v>
      </c>
      <c r="B33816" s="5" t="s">
        <v>12194</v>
      </c>
    </row>
    <row r="33817" spans="1:2" x14ac:dyDescent="0.25">
      <c r="A33817" s="5" t="s">
        <v>33917</v>
      </c>
      <c r="B33817" s="5" t="s">
        <v>12194</v>
      </c>
    </row>
    <row r="33818" spans="1:2" x14ac:dyDescent="0.25">
      <c r="A33818" s="5" t="s">
        <v>33918</v>
      </c>
      <c r="B33818" s="5" t="s">
        <v>12194</v>
      </c>
    </row>
    <row r="33819" spans="1:2" x14ac:dyDescent="0.25">
      <c r="A33819" s="5" t="s">
        <v>33919</v>
      </c>
      <c r="B33819" s="5" t="s">
        <v>12194</v>
      </c>
    </row>
    <row r="33820" spans="1:2" x14ac:dyDescent="0.25">
      <c r="A33820" s="5" t="s">
        <v>33920</v>
      </c>
      <c r="B33820" s="5" t="s">
        <v>12194</v>
      </c>
    </row>
    <row r="33821" spans="1:2" x14ac:dyDescent="0.25">
      <c r="A33821" s="5" t="s">
        <v>33921</v>
      </c>
      <c r="B33821" s="5" t="s">
        <v>12194</v>
      </c>
    </row>
    <row r="33822" spans="1:2" x14ac:dyDescent="0.25">
      <c r="A33822" s="5" t="s">
        <v>33922</v>
      </c>
      <c r="B33822" s="5" t="s">
        <v>12194</v>
      </c>
    </row>
    <row r="33823" spans="1:2" x14ac:dyDescent="0.25">
      <c r="A33823" s="5" t="s">
        <v>33923</v>
      </c>
      <c r="B33823" s="5" t="s">
        <v>12194</v>
      </c>
    </row>
    <row r="33824" spans="1:2" x14ac:dyDescent="0.25">
      <c r="A33824" s="5" t="s">
        <v>33924</v>
      </c>
      <c r="B33824" s="5" t="s">
        <v>12194</v>
      </c>
    </row>
    <row r="33825" spans="1:2" x14ac:dyDescent="0.25">
      <c r="A33825" s="5" t="s">
        <v>33925</v>
      </c>
      <c r="B33825" s="5" t="s">
        <v>12194</v>
      </c>
    </row>
    <row r="33826" spans="1:2" x14ac:dyDescent="0.25">
      <c r="A33826" s="5" t="s">
        <v>33926</v>
      </c>
      <c r="B33826" s="5" t="s">
        <v>12194</v>
      </c>
    </row>
    <row r="33827" spans="1:2" x14ac:dyDescent="0.25">
      <c r="A33827" s="5" t="s">
        <v>33927</v>
      </c>
      <c r="B33827" s="5" t="s">
        <v>12194</v>
      </c>
    </row>
    <row r="33828" spans="1:2" x14ac:dyDescent="0.25">
      <c r="A33828" s="5" t="s">
        <v>33928</v>
      </c>
      <c r="B33828" s="5" t="s">
        <v>12194</v>
      </c>
    </row>
    <row r="33829" spans="1:2" x14ac:dyDescent="0.25">
      <c r="A33829" s="5" t="s">
        <v>33929</v>
      </c>
      <c r="B33829" s="5" t="s">
        <v>12194</v>
      </c>
    </row>
    <row r="33830" spans="1:2" x14ac:dyDescent="0.25">
      <c r="A33830" s="5" t="s">
        <v>33930</v>
      </c>
      <c r="B33830" s="5" t="s">
        <v>12194</v>
      </c>
    </row>
    <row r="33831" spans="1:2" x14ac:dyDescent="0.25">
      <c r="A33831" s="5" t="s">
        <v>33931</v>
      </c>
      <c r="B33831" s="5" t="s">
        <v>12194</v>
      </c>
    </row>
    <row r="33832" spans="1:2" x14ac:dyDescent="0.25">
      <c r="A33832" s="5" t="s">
        <v>33932</v>
      </c>
      <c r="B33832" s="5" t="s">
        <v>12194</v>
      </c>
    </row>
    <row r="33833" spans="1:2" x14ac:dyDescent="0.25">
      <c r="A33833" s="5" t="s">
        <v>33933</v>
      </c>
      <c r="B33833" s="5" t="s">
        <v>12194</v>
      </c>
    </row>
    <row r="33834" spans="1:2" x14ac:dyDescent="0.25">
      <c r="A33834" s="5" t="s">
        <v>33934</v>
      </c>
      <c r="B33834" s="5" t="s">
        <v>12194</v>
      </c>
    </row>
    <row r="33835" spans="1:2" x14ac:dyDescent="0.25">
      <c r="A33835" s="5" t="s">
        <v>33935</v>
      </c>
      <c r="B33835" s="5" t="s">
        <v>12194</v>
      </c>
    </row>
    <row r="33836" spans="1:2" x14ac:dyDescent="0.25">
      <c r="A33836" s="5" t="s">
        <v>33936</v>
      </c>
      <c r="B33836" s="5" t="s">
        <v>12194</v>
      </c>
    </row>
    <row r="33837" spans="1:2" x14ac:dyDescent="0.25">
      <c r="A33837" s="5" t="s">
        <v>33937</v>
      </c>
      <c r="B33837" s="5" t="s">
        <v>12194</v>
      </c>
    </row>
    <row r="33838" spans="1:2" x14ac:dyDescent="0.25">
      <c r="A33838" s="5" t="s">
        <v>33938</v>
      </c>
      <c r="B33838" s="5" t="s">
        <v>12194</v>
      </c>
    </row>
    <row r="33839" spans="1:2" x14ac:dyDescent="0.25">
      <c r="A33839" s="5" t="s">
        <v>33939</v>
      </c>
      <c r="B33839" s="5" t="s">
        <v>12194</v>
      </c>
    </row>
    <row r="33840" spans="1:2" x14ac:dyDescent="0.25">
      <c r="A33840" s="5" t="s">
        <v>33940</v>
      </c>
      <c r="B33840" s="5" t="s">
        <v>12194</v>
      </c>
    </row>
    <row r="33841" spans="1:2" x14ac:dyDescent="0.25">
      <c r="A33841" s="5" t="s">
        <v>33941</v>
      </c>
      <c r="B33841" s="5" t="s">
        <v>12194</v>
      </c>
    </row>
    <row r="33842" spans="1:2" x14ac:dyDescent="0.25">
      <c r="A33842" s="5" t="s">
        <v>33942</v>
      </c>
      <c r="B33842" s="5" t="s">
        <v>12194</v>
      </c>
    </row>
    <row r="33843" spans="1:2" x14ac:dyDescent="0.25">
      <c r="A33843" s="5" t="s">
        <v>33943</v>
      </c>
      <c r="B33843" s="5" t="s">
        <v>12194</v>
      </c>
    </row>
    <row r="33844" spans="1:2" x14ac:dyDescent="0.25">
      <c r="A33844" s="5" t="s">
        <v>33944</v>
      </c>
      <c r="B33844" s="5" t="s">
        <v>12194</v>
      </c>
    </row>
    <row r="33845" spans="1:2" x14ac:dyDescent="0.25">
      <c r="A33845" s="5" t="s">
        <v>33945</v>
      </c>
      <c r="B33845" s="5" t="s">
        <v>12194</v>
      </c>
    </row>
    <row r="33846" spans="1:2" x14ac:dyDescent="0.25">
      <c r="A33846" s="5" t="s">
        <v>33946</v>
      </c>
      <c r="B33846" s="5" t="s">
        <v>12194</v>
      </c>
    </row>
    <row r="33847" spans="1:2" x14ac:dyDescent="0.25">
      <c r="A33847" s="5" t="s">
        <v>33947</v>
      </c>
      <c r="B33847" s="5" t="s">
        <v>12194</v>
      </c>
    </row>
    <row r="33848" spans="1:2" x14ac:dyDescent="0.25">
      <c r="A33848" s="5" t="s">
        <v>33948</v>
      </c>
      <c r="B33848" s="5" t="s">
        <v>12194</v>
      </c>
    </row>
    <row r="33849" spans="1:2" x14ac:dyDescent="0.25">
      <c r="A33849" s="5" t="s">
        <v>33949</v>
      </c>
      <c r="B33849" s="5" t="s">
        <v>12194</v>
      </c>
    </row>
    <row r="33850" spans="1:2" x14ac:dyDescent="0.25">
      <c r="A33850" s="5" t="s">
        <v>33950</v>
      </c>
      <c r="B33850" s="5" t="s">
        <v>12194</v>
      </c>
    </row>
    <row r="33851" spans="1:2" x14ac:dyDescent="0.25">
      <c r="A33851" s="5" t="s">
        <v>33951</v>
      </c>
      <c r="B33851" s="5" t="s">
        <v>12194</v>
      </c>
    </row>
    <row r="33852" spans="1:2" x14ac:dyDescent="0.25">
      <c r="A33852" s="5" t="s">
        <v>33952</v>
      </c>
      <c r="B33852" s="5" t="s">
        <v>12194</v>
      </c>
    </row>
    <row r="33853" spans="1:2" x14ac:dyDescent="0.25">
      <c r="A33853" s="5" t="s">
        <v>33953</v>
      </c>
      <c r="B33853" s="5" t="s">
        <v>12194</v>
      </c>
    </row>
    <row r="33854" spans="1:2" x14ac:dyDescent="0.25">
      <c r="A33854" s="5" t="s">
        <v>33954</v>
      </c>
      <c r="B33854" s="5" t="s">
        <v>12194</v>
      </c>
    </row>
    <row r="33855" spans="1:2" x14ac:dyDescent="0.25">
      <c r="A33855" s="5" t="s">
        <v>33955</v>
      </c>
      <c r="B33855" s="5" t="s">
        <v>12194</v>
      </c>
    </row>
    <row r="33856" spans="1:2" x14ac:dyDescent="0.25">
      <c r="A33856" s="5" t="s">
        <v>33956</v>
      </c>
      <c r="B33856" s="5" t="s">
        <v>12194</v>
      </c>
    </row>
    <row r="33857" spans="1:2" x14ac:dyDescent="0.25">
      <c r="A33857" s="5" t="s">
        <v>33957</v>
      </c>
      <c r="B33857" s="5" t="s">
        <v>12194</v>
      </c>
    </row>
    <row r="33858" spans="1:2" x14ac:dyDescent="0.25">
      <c r="A33858" s="5" t="s">
        <v>33958</v>
      </c>
      <c r="B33858" s="5" t="s">
        <v>12194</v>
      </c>
    </row>
    <row r="33859" spans="1:2" x14ac:dyDescent="0.25">
      <c r="A33859" s="5" t="s">
        <v>33959</v>
      </c>
      <c r="B33859" s="5" t="s">
        <v>12194</v>
      </c>
    </row>
    <row r="33860" spans="1:2" x14ac:dyDescent="0.25">
      <c r="A33860" s="5" t="s">
        <v>33960</v>
      </c>
      <c r="B33860" s="5" t="s">
        <v>12194</v>
      </c>
    </row>
    <row r="33861" spans="1:2" x14ac:dyDescent="0.25">
      <c r="A33861" s="5" t="s">
        <v>33961</v>
      </c>
      <c r="B33861" s="5" t="s">
        <v>12194</v>
      </c>
    </row>
    <row r="33862" spans="1:2" x14ac:dyDescent="0.25">
      <c r="A33862" s="5" t="s">
        <v>33962</v>
      </c>
      <c r="B33862" s="5" t="s">
        <v>12194</v>
      </c>
    </row>
    <row r="33863" spans="1:2" x14ac:dyDescent="0.25">
      <c r="A33863" s="5" t="s">
        <v>33963</v>
      </c>
      <c r="B33863" s="5" t="s">
        <v>12194</v>
      </c>
    </row>
    <row r="33864" spans="1:2" x14ac:dyDescent="0.25">
      <c r="A33864" s="5" t="s">
        <v>33964</v>
      </c>
      <c r="B33864" s="5" t="s">
        <v>12194</v>
      </c>
    </row>
    <row r="33865" spans="1:2" x14ac:dyDescent="0.25">
      <c r="A33865" s="5" t="s">
        <v>33965</v>
      </c>
      <c r="B33865" s="5" t="s">
        <v>12194</v>
      </c>
    </row>
    <row r="33866" spans="1:2" x14ac:dyDescent="0.25">
      <c r="A33866" s="5" t="s">
        <v>33966</v>
      </c>
      <c r="B33866" s="5" t="s">
        <v>12194</v>
      </c>
    </row>
    <row r="33867" spans="1:2" x14ac:dyDescent="0.25">
      <c r="A33867" s="5" t="s">
        <v>33967</v>
      </c>
      <c r="B33867" s="5" t="s">
        <v>12194</v>
      </c>
    </row>
    <row r="33868" spans="1:2" x14ac:dyDescent="0.25">
      <c r="A33868" s="5" t="s">
        <v>33968</v>
      </c>
      <c r="B33868" s="5" t="s">
        <v>12194</v>
      </c>
    </row>
    <row r="33869" spans="1:2" x14ac:dyDescent="0.25">
      <c r="A33869" s="5" t="s">
        <v>33969</v>
      </c>
      <c r="B33869" s="5" t="s">
        <v>12194</v>
      </c>
    </row>
    <row r="33870" spans="1:2" x14ac:dyDescent="0.25">
      <c r="A33870" s="5" t="s">
        <v>33970</v>
      </c>
      <c r="B33870" s="5" t="s">
        <v>12194</v>
      </c>
    </row>
    <row r="33871" spans="1:2" x14ac:dyDescent="0.25">
      <c r="A33871" s="5" t="s">
        <v>33971</v>
      </c>
      <c r="B33871" s="5" t="s">
        <v>12194</v>
      </c>
    </row>
    <row r="33872" spans="1:2" x14ac:dyDescent="0.25">
      <c r="A33872" s="5" t="s">
        <v>33972</v>
      </c>
      <c r="B33872" s="5" t="s">
        <v>12194</v>
      </c>
    </row>
    <row r="33873" spans="1:2" x14ac:dyDescent="0.25">
      <c r="A33873" s="5" t="s">
        <v>33973</v>
      </c>
      <c r="B33873" s="5" t="s">
        <v>12194</v>
      </c>
    </row>
    <row r="33874" spans="1:2" x14ac:dyDescent="0.25">
      <c r="A33874" s="5" t="s">
        <v>33974</v>
      </c>
      <c r="B33874" s="5" t="s">
        <v>12194</v>
      </c>
    </row>
    <row r="33875" spans="1:2" x14ac:dyDescent="0.25">
      <c r="A33875" s="5" t="s">
        <v>33975</v>
      </c>
      <c r="B33875" s="5" t="s">
        <v>12194</v>
      </c>
    </row>
    <row r="33876" spans="1:2" x14ac:dyDescent="0.25">
      <c r="A33876" s="5" t="s">
        <v>33976</v>
      </c>
      <c r="B33876" s="5" t="s">
        <v>12194</v>
      </c>
    </row>
    <row r="33877" spans="1:2" x14ac:dyDescent="0.25">
      <c r="A33877" s="5" t="s">
        <v>33977</v>
      </c>
      <c r="B33877" s="5" t="s">
        <v>12194</v>
      </c>
    </row>
    <row r="33878" spans="1:2" x14ac:dyDescent="0.25">
      <c r="A33878" s="5" t="s">
        <v>33978</v>
      </c>
      <c r="B33878" s="5" t="s">
        <v>12194</v>
      </c>
    </row>
    <row r="33879" spans="1:2" x14ac:dyDescent="0.25">
      <c r="A33879" s="5" t="s">
        <v>33979</v>
      </c>
      <c r="B33879" s="5" t="s">
        <v>12194</v>
      </c>
    </row>
    <row r="33880" spans="1:2" x14ac:dyDescent="0.25">
      <c r="A33880" s="5" t="s">
        <v>33980</v>
      </c>
      <c r="B33880" s="5" t="s">
        <v>12194</v>
      </c>
    </row>
    <row r="33881" spans="1:2" x14ac:dyDescent="0.25">
      <c r="A33881" s="5" t="s">
        <v>33981</v>
      </c>
      <c r="B33881" s="5" t="s">
        <v>12194</v>
      </c>
    </row>
    <row r="33882" spans="1:2" x14ac:dyDescent="0.25">
      <c r="A33882" s="5" t="s">
        <v>33982</v>
      </c>
      <c r="B33882" s="5" t="s">
        <v>12194</v>
      </c>
    </row>
    <row r="33883" spans="1:2" x14ac:dyDescent="0.25">
      <c r="A33883" s="5" t="s">
        <v>33983</v>
      </c>
      <c r="B33883" s="5" t="s">
        <v>12194</v>
      </c>
    </row>
    <row r="33884" spans="1:2" x14ac:dyDescent="0.25">
      <c r="A33884" s="5" t="s">
        <v>33984</v>
      </c>
      <c r="B33884" s="5" t="s">
        <v>12194</v>
      </c>
    </row>
    <row r="33885" spans="1:2" x14ac:dyDescent="0.25">
      <c r="A33885" s="5" t="s">
        <v>33985</v>
      </c>
      <c r="B33885" s="5" t="s">
        <v>12194</v>
      </c>
    </row>
    <row r="33886" spans="1:2" x14ac:dyDescent="0.25">
      <c r="A33886" s="5" t="s">
        <v>33986</v>
      </c>
      <c r="B33886" s="5" t="s">
        <v>12194</v>
      </c>
    </row>
    <row r="33887" spans="1:2" x14ac:dyDescent="0.25">
      <c r="A33887" s="5" t="s">
        <v>33987</v>
      </c>
      <c r="B33887" s="5" t="s">
        <v>12194</v>
      </c>
    </row>
    <row r="33888" spans="1:2" x14ac:dyDescent="0.25">
      <c r="A33888" s="5" t="s">
        <v>33988</v>
      </c>
      <c r="B33888" s="5" t="s">
        <v>12194</v>
      </c>
    </row>
    <row r="33889" spans="1:2" x14ac:dyDescent="0.25">
      <c r="A33889" s="5" t="s">
        <v>33989</v>
      </c>
      <c r="B33889" s="5" t="s">
        <v>12194</v>
      </c>
    </row>
    <row r="33890" spans="1:2" x14ac:dyDescent="0.25">
      <c r="A33890" s="5" t="s">
        <v>33990</v>
      </c>
      <c r="B33890" s="5" t="s">
        <v>12194</v>
      </c>
    </row>
    <row r="33891" spans="1:2" x14ac:dyDescent="0.25">
      <c r="A33891" s="5" t="s">
        <v>33991</v>
      </c>
      <c r="B33891" s="5" t="s">
        <v>12194</v>
      </c>
    </row>
    <row r="33892" spans="1:2" x14ac:dyDescent="0.25">
      <c r="A33892" s="5" t="s">
        <v>33992</v>
      </c>
      <c r="B33892" s="5" t="s">
        <v>12194</v>
      </c>
    </row>
    <row r="33893" spans="1:2" x14ac:dyDescent="0.25">
      <c r="A33893" s="5" t="s">
        <v>33993</v>
      </c>
      <c r="B33893" s="5" t="s">
        <v>12194</v>
      </c>
    </row>
    <row r="33894" spans="1:2" x14ac:dyDescent="0.25">
      <c r="A33894" s="5" t="s">
        <v>33994</v>
      </c>
      <c r="B33894" s="5" t="s">
        <v>12194</v>
      </c>
    </row>
    <row r="33895" spans="1:2" x14ac:dyDescent="0.25">
      <c r="A33895" s="5" t="s">
        <v>33995</v>
      </c>
      <c r="B33895" s="5" t="s">
        <v>12194</v>
      </c>
    </row>
    <row r="33896" spans="1:2" x14ac:dyDescent="0.25">
      <c r="A33896" s="5" t="s">
        <v>33996</v>
      </c>
      <c r="B33896" s="5" t="s">
        <v>12194</v>
      </c>
    </row>
    <row r="33897" spans="1:2" x14ac:dyDescent="0.25">
      <c r="A33897" s="5" t="s">
        <v>33997</v>
      </c>
      <c r="B33897" s="5" t="s">
        <v>12194</v>
      </c>
    </row>
    <row r="33898" spans="1:2" x14ac:dyDescent="0.25">
      <c r="A33898" s="5" t="s">
        <v>33998</v>
      </c>
      <c r="B33898" s="5" t="s">
        <v>12194</v>
      </c>
    </row>
    <row r="33899" spans="1:2" x14ac:dyDescent="0.25">
      <c r="A33899" s="5" t="s">
        <v>33999</v>
      </c>
      <c r="B33899" s="5" t="s">
        <v>12194</v>
      </c>
    </row>
    <row r="33900" spans="1:2" x14ac:dyDescent="0.25">
      <c r="A33900" s="5" t="s">
        <v>34000</v>
      </c>
      <c r="B33900" s="5" t="s">
        <v>12194</v>
      </c>
    </row>
    <row r="33901" spans="1:2" x14ac:dyDescent="0.25">
      <c r="A33901" s="5" t="s">
        <v>34001</v>
      </c>
      <c r="B33901" s="5" t="s">
        <v>12194</v>
      </c>
    </row>
    <row r="33902" spans="1:2" x14ac:dyDescent="0.25">
      <c r="A33902" s="5" t="s">
        <v>34002</v>
      </c>
      <c r="B33902" s="5" t="s">
        <v>12194</v>
      </c>
    </row>
    <row r="33903" spans="1:2" x14ac:dyDescent="0.25">
      <c r="A33903" s="5" t="s">
        <v>34003</v>
      </c>
      <c r="B33903" s="5" t="s">
        <v>12194</v>
      </c>
    </row>
    <row r="33904" spans="1:2" x14ac:dyDescent="0.25">
      <c r="A33904" s="5" t="s">
        <v>34004</v>
      </c>
      <c r="B33904" s="5" t="s">
        <v>12194</v>
      </c>
    </row>
    <row r="33905" spans="1:2" x14ac:dyDescent="0.25">
      <c r="A33905" s="5" t="s">
        <v>34005</v>
      </c>
      <c r="B33905" s="5" t="s">
        <v>12194</v>
      </c>
    </row>
    <row r="33906" spans="1:2" x14ac:dyDescent="0.25">
      <c r="A33906" s="5" t="s">
        <v>34006</v>
      </c>
      <c r="B33906" s="5" t="s">
        <v>12194</v>
      </c>
    </row>
    <row r="33907" spans="1:2" x14ac:dyDescent="0.25">
      <c r="A33907" s="5" t="s">
        <v>34007</v>
      </c>
      <c r="B33907" s="5" t="s">
        <v>12194</v>
      </c>
    </row>
    <row r="33908" spans="1:2" x14ac:dyDescent="0.25">
      <c r="A33908" s="5" t="s">
        <v>34008</v>
      </c>
      <c r="B33908" s="5" t="s">
        <v>12194</v>
      </c>
    </row>
    <row r="33909" spans="1:2" x14ac:dyDescent="0.25">
      <c r="A33909" s="5" t="s">
        <v>34009</v>
      </c>
      <c r="B33909" s="5" t="s">
        <v>12194</v>
      </c>
    </row>
    <row r="33910" spans="1:2" x14ac:dyDescent="0.25">
      <c r="A33910" s="5" t="s">
        <v>34010</v>
      </c>
      <c r="B33910" s="5" t="s">
        <v>12194</v>
      </c>
    </row>
    <row r="33911" spans="1:2" x14ac:dyDescent="0.25">
      <c r="A33911" s="5" t="s">
        <v>34011</v>
      </c>
      <c r="B33911" s="5" t="s">
        <v>12194</v>
      </c>
    </row>
    <row r="33912" spans="1:2" x14ac:dyDescent="0.25">
      <c r="A33912" s="5" t="s">
        <v>34012</v>
      </c>
      <c r="B33912" s="5" t="s">
        <v>12194</v>
      </c>
    </row>
    <row r="33913" spans="1:2" x14ac:dyDescent="0.25">
      <c r="A33913" s="5" t="s">
        <v>34013</v>
      </c>
      <c r="B33913" s="5" t="s">
        <v>12194</v>
      </c>
    </row>
    <row r="33914" spans="1:2" x14ac:dyDescent="0.25">
      <c r="A33914" s="5" t="s">
        <v>34014</v>
      </c>
      <c r="B33914" s="5" t="s">
        <v>12194</v>
      </c>
    </row>
    <row r="33915" spans="1:2" x14ac:dyDescent="0.25">
      <c r="A33915" s="5" t="s">
        <v>34015</v>
      </c>
      <c r="B33915" s="5" t="s">
        <v>12194</v>
      </c>
    </row>
    <row r="33916" spans="1:2" x14ac:dyDescent="0.25">
      <c r="A33916" s="5" t="s">
        <v>34016</v>
      </c>
      <c r="B33916" s="5" t="s">
        <v>12194</v>
      </c>
    </row>
    <row r="33917" spans="1:2" x14ac:dyDescent="0.25">
      <c r="A33917" s="5" t="s">
        <v>34017</v>
      </c>
      <c r="B33917" s="5" t="s">
        <v>12194</v>
      </c>
    </row>
    <row r="33918" spans="1:2" x14ac:dyDescent="0.25">
      <c r="A33918" s="5" t="s">
        <v>34018</v>
      </c>
      <c r="B33918" s="5" t="s">
        <v>12194</v>
      </c>
    </row>
    <row r="33919" spans="1:2" x14ac:dyDescent="0.25">
      <c r="A33919" s="5" t="s">
        <v>34019</v>
      </c>
      <c r="B33919" s="5" t="s">
        <v>12194</v>
      </c>
    </row>
    <row r="33920" spans="1:2" x14ac:dyDescent="0.25">
      <c r="A33920" s="5" t="s">
        <v>34020</v>
      </c>
      <c r="B33920" s="5" t="s">
        <v>12194</v>
      </c>
    </row>
    <row r="33921" spans="1:2" x14ac:dyDescent="0.25">
      <c r="A33921" s="5" t="s">
        <v>34021</v>
      </c>
      <c r="B33921" s="5" t="s">
        <v>12194</v>
      </c>
    </row>
    <row r="33922" spans="1:2" x14ac:dyDescent="0.25">
      <c r="A33922" s="5" t="s">
        <v>34022</v>
      </c>
      <c r="B33922" s="5" t="s">
        <v>12194</v>
      </c>
    </row>
    <row r="33923" spans="1:2" x14ac:dyDescent="0.25">
      <c r="A33923" s="5" t="s">
        <v>34023</v>
      </c>
      <c r="B33923" s="5" t="s">
        <v>12194</v>
      </c>
    </row>
    <row r="33924" spans="1:2" x14ac:dyDescent="0.25">
      <c r="A33924" s="5" t="s">
        <v>34024</v>
      </c>
      <c r="B33924" s="5" t="s">
        <v>12194</v>
      </c>
    </row>
    <row r="33925" spans="1:2" x14ac:dyDescent="0.25">
      <c r="A33925" s="5" t="s">
        <v>34025</v>
      </c>
      <c r="B33925" s="5" t="s">
        <v>12194</v>
      </c>
    </row>
    <row r="33926" spans="1:2" x14ac:dyDescent="0.25">
      <c r="A33926" s="5" t="s">
        <v>34026</v>
      </c>
      <c r="B33926" s="5" t="s">
        <v>12194</v>
      </c>
    </row>
    <row r="33927" spans="1:2" x14ac:dyDescent="0.25">
      <c r="A33927" s="5" t="s">
        <v>34027</v>
      </c>
      <c r="B33927" s="5" t="s">
        <v>12194</v>
      </c>
    </row>
    <row r="33928" spans="1:2" x14ac:dyDescent="0.25">
      <c r="A33928" s="5" t="s">
        <v>34028</v>
      </c>
      <c r="B33928" s="5" t="s">
        <v>12194</v>
      </c>
    </row>
    <row r="33929" spans="1:2" x14ac:dyDescent="0.25">
      <c r="A33929" s="5" t="s">
        <v>34029</v>
      </c>
      <c r="B33929" s="5" t="s">
        <v>12194</v>
      </c>
    </row>
    <row r="33930" spans="1:2" x14ac:dyDescent="0.25">
      <c r="A33930" s="5" t="s">
        <v>34030</v>
      </c>
      <c r="B33930" s="5" t="s">
        <v>12194</v>
      </c>
    </row>
    <row r="33931" spans="1:2" x14ac:dyDescent="0.25">
      <c r="A33931" s="5" t="s">
        <v>34031</v>
      </c>
      <c r="B33931" s="5" t="s">
        <v>12194</v>
      </c>
    </row>
    <row r="33932" spans="1:2" x14ac:dyDescent="0.25">
      <c r="A33932" s="5" t="s">
        <v>34032</v>
      </c>
      <c r="B33932" s="5" t="s">
        <v>12194</v>
      </c>
    </row>
    <row r="33933" spans="1:2" x14ac:dyDescent="0.25">
      <c r="A33933" s="5" t="s">
        <v>34033</v>
      </c>
      <c r="B33933" s="5" t="s">
        <v>12194</v>
      </c>
    </row>
    <row r="33934" spans="1:2" x14ac:dyDescent="0.25">
      <c r="A33934" s="5" t="s">
        <v>34034</v>
      </c>
      <c r="B33934" s="5" t="s">
        <v>12194</v>
      </c>
    </row>
    <row r="33935" spans="1:2" x14ac:dyDescent="0.25">
      <c r="A33935" s="5" t="s">
        <v>34035</v>
      </c>
      <c r="B33935" s="5" t="s">
        <v>12194</v>
      </c>
    </row>
    <row r="33936" spans="1:2" x14ac:dyDescent="0.25">
      <c r="A33936" s="5" t="s">
        <v>34036</v>
      </c>
      <c r="B33936" s="5" t="s">
        <v>12194</v>
      </c>
    </row>
    <row r="33937" spans="1:2" x14ac:dyDescent="0.25">
      <c r="A33937" s="5" t="s">
        <v>34037</v>
      </c>
      <c r="B33937" s="5" t="s">
        <v>12194</v>
      </c>
    </row>
    <row r="33938" spans="1:2" x14ac:dyDescent="0.25">
      <c r="A33938" s="5" t="s">
        <v>34038</v>
      </c>
      <c r="B33938" s="5" t="s">
        <v>12194</v>
      </c>
    </row>
    <row r="33939" spans="1:2" x14ac:dyDescent="0.25">
      <c r="A33939" s="5" t="s">
        <v>34039</v>
      </c>
      <c r="B33939" s="5" t="s">
        <v>12194</v>
      </c>
    </row>
    <row r="33940" spans="1:2" x14ac:dyDescent="0.25">
      <c r="A33940" s="5" t="s">
        <v>34040</v>
      </c>
      <c r="B33940" s="5" t="s">
        <v>12194</v>
      </c>
    </row>
    <row r="33941" spans="1:2" x14ac:dyDescent="0.25">
      <c r="A33941" s="5" t="s">
        <v>34041</v>
      </c>
      <c r="B33941" s="5" t="s">
        <v>12194</v>
      </c>
    </row>
    <row r="33942" spans="1:2" x14ac:dyDescent="0.25">
      <c r="A33942" s="5" t="s">
        <v>34042</v>
      </c>
      <c r="B33942" s="5" t="s">
        <v>12194</v>
      </c>
    </row>
    <row r="33943" spans="1:2" x14ac:dyDescent="0.25">
      <c r="A33943" s="5" t="s">
        <v>34043</v>
      </c>
      <c r="B33943" s="5" t="s">
        <v>12194</v>
      </c>
    </row>
    <row r="33944" spans="1:2" x14ac:dyDescent="0.25">
      <c r="A33944" s="5" t="s">
        <v>34044</v>
      </c>
      <c r="B33944" s="5" t="s">
        <v>12194</v>
      </c>
    </row>
    <row r="33945" spans="1:2" x14ac:dyDescent="0.25">
      <c r="A33945" s="5" t="s">
        <v>34045</v>
      </c>
      <c r="B33945" s="5" t="s">
        <v>12194</v>
      </c>
    </row>
    <row r="33946" spans="1:2" x14ac:dyDescent="0.25">
      <c r="A33946" s="5" t="s">
        <v>34046</v>
      </c>
      <c r="B33946" s="5" t="s">
        <v>12194</v>
      </c>
    </row>
    <row r="33947" spans="1:2" x14ac:dyDescent="0.25">
      <c r="A33947" s="5" t="s">
        <v>34047</v>
      </c>
      <c r="B33947" s="5" t="s">
        <v>12194</v>
      </c>
    </row>
    <row r="33948" spans="1:2" x14ac:dyDescent="0.25">
      <c r="A33948" s="5" t="s">
        <v>34048</v>
      </c>
      <c r="B33948" s="5" t="s">
        <v>12194</v>
      </c>
    </row>
    <row r="33949" spans="1:2" x14ac:dyDescent="0.25">
      <c r="A33949" s="5" t="s">
        <v>34049</v>
      </c>
      <c r="B33949" s="5" t="s">
        <v>12194</v>
      </c>
    </row>
    <row r="33950" spans="1:2" x14ac:dyDescent="0.25">
      <c r="A33950" s="5" t="s">
        <v>34050</v>
      </c>
      <c r="B33950" s="5" t="s">
        <v>12194</v>
      </c>
    </row>
    <row r="33951" spans="1:2" x14ac:dyDescent="0.25">
      <c r="A33951" s="5" t="s">
        <v>34051</v>
      </c>
      <c r="B33951" s="5" t="s">
        <v>12194</v>
      </c>
    </row>
    <row r="33952" spans="1:2" x14ac:dyDescent="0.25">
      <c r="A33952" s="5" t="s">
        <v>34052</v>
      </c>
      <c r="B33952" s="5" t="s">
        <v>12194</v>
      </c>
    </row>
    <row r="33953" spans="1:2" x14ac:dyDescent="0.25">
      <c r="A33953" s="5" t="s">
        <v>34053</v>
      </c>
      <c r="B33953" s="5" t="s">
        <v>12194</v>
      </c>
    </row>
    <row r="33954" spans="1:2" x14ac:dyDescent="0.25">
      <c r="A33954" s="5" t="s">
        <v>34054</v>
      </c>
      <c r="B33954" s="5" t="s">
        <v>12194</v>
      </c>
    </row>
    <row r="33955" spans="1:2" x14ac:dyDescent="0.25">
      <c r="A33955" s="5" t="s">
        <v>34055</v>
      </c>
      <c r="B33955" s="5" t="s">
        <v>12194</v>
      </c>
    </row>
    <row r="33956" spans="1:2" x14ac:dyDescent="0.25">
      <c r="A33956" s="5" t="s">
        <v>34056</v>
      </c>
      <c r="B33956" s="5" t="s">
        <v>12194</v>
      </c>
    </row>
    <row r="33957" spans="1:2" x14ac:dyDescent="0.25">
      <c r="A33957" s="5" t="s">
        <v>34057</v>
      </c>
      <c r="B33957" s="5" t="s">
        <v>12194</v>
      </c>
    </row>
    <row r="33958" spans="1:2" x14ac:dyDescent="0.25">
      <c r="A33958" s="5" t="s">
        <v>34058</v>
      </c>
      <c r="B33958" s="5" t="s">
        <v>12194</v>
      </c>
    </row>
    <row r="33959" spans="1:2" x14ac:dyDescent="0.25">
      <c r="A33959" s="5" t="s">
        <v>34059</v>
      </c>
      <c r="B33959" s="5" t="s">
        <v>12194</v>
      </c>
    </row>
    <row r="33960" spans="1:2" x14ac:dyDescent="0.25">
      <c r="A33960" s="5" t="s">
        <v>34060</v>
      </c>
      <c r="B33960" s="5" t="s">
        <v>12194</v>
      </c>
    </row>
    <row r="33961" spans="1:2" x14ac:dyDescent="0.25">
      <c r="A33961" s="5" t="s">
        <v>34061</v>
      </c>
      <c r="B33961" s="5" t="s">
        <v>12194</v>
      </c>
    </row>
    <row r="33962" spans="1:2" x14ac:dyDescent="0.25">
      <c r="A33962" s="5" t="s">
        <v>34062</v>
      </c>
      <c r="B33962" s="5" t="s">
        <v>12194</v>
      </c>
    </row>
    <row r="33963" spans="1:2" x14ac:dyDescent="0.25">
      <c r="A33963" s="5" t="s">
        <v>34063</v>
      </c>
      <c r="B33963" s="5" t="s">
        <v>12194</v>
      </c>
    </row>
    <row r="33964" spans="1:2" x14ac:dyDescent="0.25">
      <c r="A33964" s="5" t="s">
        <v>34064</v>
      </c>
      <c r="B33964" s="5" t="s">
        <v>12194</v>
      </c>
    </row>
    <row r="33965" spans="1:2" x14ac:dyDescent="0.25">
      <c r="A33965" s="5" t="s">
        <v>34065</v>
      </c>
      <c r="B33965" s="5" t="s">
        <v>12194</v>
      </c>
    </row>
    <row r="33966" spans="1:2" x14ac:dyDescent="0.25">
      <c r="A33966" s="5" t="s">
        <v>34066</v>
      </c>
      <c r="B33966" s="5" t="s">
        <v>12194</v>
      </c>
    </row>
    <row r="33967" spans="1:2" x14ac:dyDescent="0.25">
      <c r="A33967" s="5" t="s">
        <v>34067</v>
      </c>
      <c r="B33967" s="5" t="s">
        <v>12194</v>
      </c>
    </row>
    <row r="33968" spans="1:2" x14ac:dyDescent="0.25">
      <c r="A33968" s="5" t="s">
        <v>34068</v>
      </c>
      <c r="B33968" s="5" t="s">
        <v>12194</v>
      </c>
    </row>
    <row r="33969" spans="1:2" x14ac:dyDescent="0.25">
      <c r="A33969" s="5" t="s">
        <v>34069</v>
      </c>
      <c r="B33969" s="5" t="s">
        <v>12194</v>
      </c>
    </row>
    <row r="33970" spans="1:2" x14ac:dyDescent="0.25">
      <c r="A33970" s="5" t="s">
        <v>34070</v>
      </c>
      <c r="B33970" s="5" t="s">
        <v>12194</v>
      </c>
    </row>
    <row r="33971" spans="1:2" x14ac:dyDescent="0.25">
      <c r="A33971" s="5" t="s">
        <v>34071</v>
      </c>
      <c r="B33971" s="5" t="s">
        <v>12194</v>
      </c>
    </row>
    <row r="33972" spans="1:2" x14ac:dyDescent="0.25">
      <c r="A33972" s="5" t="s">
        <v>34072</v>
      </c>
      <c r="B33972" s="5" t="s">
        <v>12194</v>
      </c>
    </row>
    <row r="33973" spans="1:2" x14ac:dyDescent="0.25">
      <c r="A33973" s="5" t="s">
        <v>34073</v>
      </c>
      <c r="B33973" s="5" t="s">
        <v>12194</v>
      </c>
    </row>
    <row r="33974" spans="1:2" x14ac:dyDescent="0.25">
      <c r="A33974" s="5" t="s">
        <v>34074</v>
      </c>
      <c r="B33974" s="5" t="s">
        <v>12194</v>
      </c>
    </row>
    <row r="33975" spans="1:2" x14ac:dyDescent="0.25">
      <c r="A33975" s="5" t="s">
        <v>34075</v>
      </c>
      <c r="B33975" s="5" t="s">
        <v>12194</v>
      </c>
    </row>
    <row r="33976" spans="1:2" x14ac:dyDescent="0.25">
      <c r="A33976" s="5" t="s">
        <v>34076</v>
      </c>
      <c r="B33976" s="5" t="s">
        <v>12194</v>
      </c>
    </row>
    <row r="33977" spans="1:2" x14ac:dyDescent="0.25">
      <c r="A33977" s="5" t="s">
        <v>34077</v>
      </c>
      <c r="B33977" s="5" t="s">
        <v>12194</v>
      </c>
    </row>
    <row r="33978" spans="1:2" x14ac:dyDescent="0.25">
      <c r="A33978" s="5" t="s">
        <v>34078</v>
      </c>
      <c r="B33978" s="5" t="s">
        <v>12194</v>
      </c>
    </row>
    <row r="33979" spans="1:2" x14ac:dyDescent="0.25">
      <c r="A33979" s="5" t="s">
        <v>34079</v>
      </c>
      <c r="B33979" s="5" t="s">
        <v>12194</v>
      </c>
    </row>
    <row r="33980" spans="1:2" x14ac:dyDescent="0.25">
      <c r="A33980" s="5" t="s">
        <v>34080</v>
      </c>
      <c r="B33980" s="5" t="s">
        <v>12194</v>
      </c>
    </row>
    <row r="33981" spans="1:2" x14ac:dyDescent="0.25">
      <c r="A33981" s="5" t="s">
        <v>34081</v>
      </c>
      <c r="B33981" s="5" t="s">
        <v>12194</v>
      </c>
    </row>
    <row r="33982" spans="1:2" x14ac:dyDescent="0.25">
      <c r="A33982" s="5" t="s">
        <v>34082</v>
      </c>
      <c r="B33982" s="5" t="s">
        <v>12194</v>
      </c>
    </row>
    <row r="33983" spans="1:2" x14ac:dyDescent="0.25">
      <c r="A33983" s="5" t="s">
        <v>34083</v>
      </c>
      <c r="B33983" s="5" t="s">
        <v>12194</v>
      </c>
    </row>
    <row r="33984" spans="1:2" x14ac:dyDescent="0.25">
      <c r="A33984" s="5" t="s">
        <v>34084</v>
      </c>
      <c r="B33984" s="5" t="s">
        <v>12194</v>
      </c>
    </row>
    <row r="33985" spans="1:2" x14ac:dyDescent="0.25">
      <c r="A33985" s="5" t="s">
        <v>34085</v>
      </c>
      <c r="B33985" s="5" t="s">
        <v>12194</v>
      </c>
    </row>
    <row r="33986" spans="1:2" x14ac:dyDescent="0.25">
      <c r="A33986" s="5" t="s">
        <v>34086</v>
      </c>
      <c r="B33986" s="5" t="s">
        <v>12194</v>
      </c>
    </row>
    <row r="33987" spans="1:2" x14ac:dyDescent="0.25">
      <c r="A33987" s="5" t="s">
        <v>34087</v>
      </c>
      <c r="B33987" s="5" t="s">
        <v>12194</v>
      </c>
    </row>
    <row r="33988" spans="1:2" x14ac:dyDescent="0.25">
      <c r="A33988" s="5" t="s">
        <v>34088</v>
      </c>
      <c r="B33988" s="5" t="s">
        <v>12194</v>
      </c>
    </row>
    <row r="33989" spans="1:2" x14ac:dyDescent="0.25">
      <c r="A33989" s="5" t="s">
        <v>34089</v>
      </c>
      <c r="B33989" s="5" t="s">
        <v>12194</v>
      </c>
    </row>
    <row r="33990" spans="1:2" x14ac:dyDescent="0.25">
      <c r="A33990" s="5" t="s">
        <v>34090</v>
      </c>
      <c r="B33990" s="5" t="s">
        <v>12194</v>
      </c>
    </row>
    <row r="33991" spans="1:2" x14ac:dyDescent="0.25">
      <c r="A33991" s="5" t="s">
        <v>34091</v>
      </c>
      <c r="B33991" s="5" t="s">
        <v>12194</v>
      </c>
    </row>
    <row r="33992" spans="1:2" x14ac:dyDescent="0.25">
      <c r="A33992" s="5" t="s">
        <v>34092</v>
      </c>
      <c r="B33992" s="5" t="s">
        <v>12194</v>
      </c>
    </row>
    <row r="33993" spans="1:2" x14ac:dyDescent="0.25">
      <c r="A33993" s="5" t="s">
        <v>34093</v>
      </c>
      <c r="B33993" s="5" t="s">
        <v>12194</v>
      </c>
    </row>
    <row r="33994" spans="1:2" x14ac:dyDescent="0.25">
      <c r="A33994" s="5" t="s">
        <v>34094</v>
      </c>
      <c r="B33994" s="5" t="s">
        <v>12194</v>
      </c>
    </row>
    <row r="33995" spans="1:2" x14ac:dyDescent="0.25">
      <c r="A33995" s="5" t="s">
        <v>34095</v>
      </c>
      <c r="B33995" s="5" t="s">
        <v>12194</v>
      </c>
    </row>
    <row r="33996" spans="1:2" x14ac:dyDescent="0.25">
      <c r="A33996" s="5" t="s">
        <v>34096</v>
      </c>
      <c r="B33996" s="5" t="s">
        <v>12194</v>
      </c>
    </row>
    <row r="33997" spans="1:2" x14ac:dyDescent="0.25">
      <c r="A33997" s="5" t="s">
        <v>34097</v>
      </c>
      <c r="B33997" s="5" t="s">
        <v>12194</v>
      </c>
    </row>
    <row r="33998" spans="1:2" x14ac:dyDescent="0.25">
      <c r="A33998" s="5" t="s">
        <v>34098</v>
      </c>
      <c r="B33998" s="5" t="s">
        <v>12194</v>
      </c>
    </row>
    <row r="33999" spans="1:2" x14ac:dyDescent="0.25">
      <c r="A33999" s="5" t="s">
        <v>34099</v>
      </c>
      <c r="B33999" s="5" t="s">
        <v>12194</v>
      </c>
    </row>
    <row r="34000" spans="1:2" x14ac:dyDescent="0.25">
      <c r="A34000" s="5" t="s">
        <v>34100</v>
      </c>
      <c r="B34000" s="5" t="s">
        <v>12194</v>
      </c>
    </row>
    <row r="34001" spans="1:2" x14ac:dyDescent="0.25">
      <c r="A34001" s="5" t="s">
        <v>34101</v>
      </c>
      <c r="B34001" s="5" t="s">
        <v>12194</v>
      </c>
    </row>
    <row r="34002" spans="1:2" x14ac:dyDescent="0.25">
      <c r="A34002" s="5" t="s">
        <v>34102</v>
      </c>
      <c r="B34002" s="5" t="s">
        <v>12194</v>
      </c>
    </row>
    <row r="34003" spans="1:2" x14ac:dyDescent="0.25">
      <c r="A34003" s="5" t="s">
        <v>34103</v>
      </c>
      <c r="B34003" s="5" t="s">
        <v>12194</v>
      </c>
    </row>
    <row r="34004" spans="1:2" x14ac:dyDescent="0.25">
      <c r="A34004" s="5" t="s">
        <v>34104</v>
      </c>
      <c r="B34004" s="5" t="s">
        <v>12194</v>
      </c>
    </row>
    <row r="34005" spans="1:2" x14ac:dyDescent="0.25">
      <c r="A34005" s="5" t="s">
        <v>34105</v>
      </c>
      <c r="B34005" s="5" t="s">
        <v>12194</v>
      </c>
    </row>
    <row r="34006" spans="1:2" x14ac:dyDescent="0.25">
      <c r="A34006" s="5" t="s">
        <v>34106</v>
      </c>
      <c r="B34006" s="5" t="s">
        <v>12194</v>
      </c>
    </row>
    <row r="34007" spans="1:2" x14ac:dyDescent="0.25">
      <c r="A34007" s="5" t="s">
        <v>34107</v>
      </c>
      <c r="B34007" s="5" t="s">
        <v>12194</v>
      </c>
    </row>
    <row r="34008" spans="1:2" x14ac:dyDescent="0.25">
      <c r="A34008" s="5" t="s">
        <v>34108</v>
      </c>
      <c r="B34008" s="5" t="s">
        <v>12194</v>
      </c>
    </row>
    <row r="34009" spans="1:2" x14ac:dyDescent="0.25">
      <c r="A34009" s="5" t="s">
        <v>34109</v>
      </c>
      <c r="B34009" s="5" t="s">
        <v>12194</v>
      </c>
    </row>
    <row r="34010" spans="1:2" x14ac:dyDescent="0.25">
      <c r="A34010" s="5" t="s">
        <v>34110</v>
      </c>
      <c r="B34010" s="5" t="s">
        <v>12194</v>
      </c>
    </row>
    <row r="34011" spans="1:2" x14ac:dyDescent="0.25">
      <c r="A34011" s="5" t="s">
        <v>34111</v>
      </c>
      <c r="B34011" s="5" t="s">
        <v>12194</v>
      </c>
    </row>
    <row r="34012" spans="1:2" x14ac:dyDescent="0.25">
      <c r="A34012" s="5" t="s">
        <v>34112</v>
      </c>
      <c r="B34012" s="5" t="s">
        <v>12194</v>
      </c>
    </row>
    <row r="34013" spans="1:2" x14ac:dyDescent="0.25">
      <c r="A34013" s="5" t="s">
        <v>34113</v>
      </c>
      <c r="B34013" s="5" t="s">
        <v>12194</v>
      </c>
    </row>
    <row r="34014" spans="1:2" x14ac:dyDescent="0.25">
      <c r="A34014" s="5" t="s">
        <v>34114</v>
      </c>
      <c r="B34014" s="5" t="s">
        <v>12194</v>
      </c>
    </row>
    <row r="34015" spans="1:2" x14ac:dyDescent="0.25">
      <c r="A34015" s="5" t="s">
        <v>34115</v>
      </c>
      <c r="B34015" s="5" t="s">
        <v>12194</v>
      </c>
    </row>
    <row r="34016" spans="1:2" x14ac:dyDescent="0.25">
      <c r="A34016" s="5" t="s">
        <v>34116</v>
      </c>
      <c r="B34016" s="5" t="s">
        <v>12194</v>
      </c>
    </row>
    <row r="34017" spans="1:2" x14ac:dyDescent="0.25">
      <c r="A34017" s="5" t="s">
        <v>34117</v>
      </c>
      <c r="B34017" s="5" t="s">
        <v>12194</v>
      </c>
    </row>
    <row r="34018" spans="1:2" x14ac:dyDescent="0.25">
      <c r="A34018" s="5" t="s">
        <v>34118</v>
      </c>
      <c r="B34018" s="5" t="s">
        <v>12194</v>
      </c>
    </row>
    <row r="34019" spans="1:2" x14ac:dyDescent="0.25">
      <c r="A34019" s="5" t="s">
        <v>34119</v>
      </c>
      <c r="B34019" s="5" t="s">
        <v>12194</v>
      </c>
    </row>
    <row r="34020" spans="1:2" x14ac:dyDescent="0.25">
      <c r="A34020" s="5" t="s">
        <v>34120</v>
      </c>
      <c r="B34020" s="5" t="s">
        <v>12194</v>
      </c>
    </row>
    <row r="34021" spans="1:2" x14ac:dyDescent="0.25">
      <c r="A34021" s="5" t="s">
        <v>34121</v>
      </c>
      <c r="B34021" s="5" t="s">
        <v>12194</v>
      </c>
    </row>
    <row r="34022" spans="1:2" x14ac:dyDescent="0.25">
      <c r="A34022" s="5" t="s">
        <v>34122</v>
      </c>
      <c r="B34022" s="5" t="s">
        <v>12194</v>
      </c>
    </row>
    <row r="34023" spans="1:2" x14ac:dyDescent="0.25">
      <c r="A34023" s="5" t="s">
        <v>34123</v>
      </c>
      <c r="B34023" s="5" t="s">
        <v>12194</v>
      </c>
    </row>
    <row r="34024" spans="1:2" x14ac:dyDescent="0.25">
      <c r="A34024" s="5" t="s">
        <v>34124</v>
      </c>
      <c r="B34024" s="5" t="s">
        <v>12194</v>
      </c>
    </row>
    <row r="34025" spans="1:2" x14ac:dyDescent="0.25">
      <c r="A34025" s="5" t="s">
        <v>34125</v>
      </c>
      <c r="B34025" s="5" t="s">
        <v>12194</v>
      </c>
    </row>
    <row r="34026" spans="1:2" x14ac:dyDescent="0.25">
      <c r="A34026" s="5" t="s">
        <v>34126</v>
      </c>
      <c r="B34026" s="5" t="s">
        <v>12194</v>
      </c>
    </row>
    <row r="34027" spans="1:2" x14ac:dyDescent="0.25">
      <c r="A34027" s="5" t="s">
        <v>34127</v>
      </c>
      <c r="B34027" s="5" t="s">
        <v>12194</v>
      </c>
    </row>
    <row r="34028" spans="1:2" x14ac:dyDescent="0.25">
      <c r="A34028" s="5" t="s">
        <v>34128</v>
      </c>
      <c r="B34028" s="5" t="s">
        <v>12194</v>
      </c>
    </row>
    <row r="34029" spans="1:2" x14ac:dyDescent="0.25">
      <c r="A34029" s="5" t="s">
        <v>34129</v>
      </c>
      <c r="B34029" s="5" t="s">
        <v>12194</v>
      </c>
    </row>
    <row r="34030" spans="1:2" x14ac:dyDescent="0.25">
      <c r="A34030" s="5" t="s">
        <v>34130</v>
      </c>
      <c r="B34030" s="5" t="s">
        <v>12194</v>
      </c>
    </row>
    <row r="34031" spans="1:2" x14ac:dyDescent="0.25">
      <c r="A34031" s="5" t="s">
        <v>34131</v>
      </c>
      <c r="B34031" s="5" t="s">
        <v>12194</v>
      </c>
    </row>
    <row r="34032" spans="1:2" x14ac:dyDescent="0.25">
      <c r="A34032" s="5" t="s">
        <v>34132</v>
      </c>
      <c r="B34032" s="5" t="s">
        <v>12194</v>
      </c>
    </row>
    <row r="34033" spans="1:2" x14ac:dyDescent="0.25">
      <c r="A34033" s="5" t="s">
        <v>34133</v>
      </c>
      <c r="B34033" s="5" t="s">
        <v>12194</v>
      </c>
    </row>
    <row r="34034" spans="1:2" x14ac:dyDescent="0.25">
      <c r="A34034" s="5" t="s">
        <v>34134</v>
      </c>
      <c r="B34034" s="5" t="s">
        <v>12194</v>
      </c>
    </row>
    <row r="34035" spans="1:2" x14ac:dyDescent="0.25">
      <c r="A34035" s="5" t="s">
        <v>34135</v>
      </c>
      <c r="B34035" s="5" t="s">
        <v>12194</v>
      </c>
    </row>
    <row r="34036" spans="1:2" x14ac:dyDescent="0.25">
      <c r="A34036" s="5" t="s">
        <v>34136</v>
      </c>
      <c r="B34036" s="5" t="s">
        <v>12194</v>
      </c>
    </row>
    <row r="34037" spans="1:2" x14ac:dyDescent="0.25">
      <c r="A34037" s="5" t="s">
        <v>34137</v>
      </c>
      <c r="B34037" s="5" t="s">
        <v>12194</v>
      </c>
    </row>
    <row r="34038" spans="1:2" x14ac:dyDescent="0.25">
      <c r="A34038" s="5" t="s">
        <v>34138</v>
      </c>
      <c r="B34038" s="5" t="s">
        <v>12194</v>
      </c>
    </row>
    <row r="34039" spans="1:2" x14ac:dyDescent="0.25">
      <c r="A34039" s="5" t="s">
        <v>34139</v>
      </c>
      <c r="B34039" s="5" t="s">
        <v>12194</v>
      </c>
    </row>
    <row r="34040" spans="1:2" x14ac:dyDescent="0.25">
      <c r="A34040" s="5" t="s">
        <v>34140</v>
      </c>
      <c r="B34040" s="5" t="s">
        <v>12194</v>
      </c>
    </row>
    <row r="34041" spans="1:2" x14ac:dyDescent="0.25">
      <c r="A34041" s="5" t="s">
        <v>34141</v>
      </c>
      <c r="B34041" s="5" t="s">
        <v>12194</v>
      </c>
    </row>
    <row r="34042" spans="1:2" x14ac:dyDescent="0.25">
      <c r="A34042" s="5" t="s">
        <v>34142</v>
      </c>
      <c r="B34042" s="5" t="s">
        <v>12194</v>
      </c>
    </row>
    <row r="34043" spans="1:2" x14ac:dyDescent="0.25">
      <c r="A34043" s="5" t="s">
        <v>34143</v>
      </c>
      <c r="B34043" s="5" t="s">
        <v>12194</v>
      </c>
    </row>
    <row r="34044" spans="1:2" x14ac:dyDescent="0.25">
      <c r="A34044" s="5" t="s">
        <v>34144</v>
      </c>
      <c r="B34044" s="5" t="s">
        <v>12194</v>
      </c>
    </row>
    <row r="34045" spans="1:2" x14ac:dyDescent="0.25">
      <c r="A34045" s="5" t="s">
        <v>34145</v>
      </c>
      <c r="B34045" s="5" t="s">
        <v>12194</v>
      </c>
    </row>
    <row r="34046" spans="1:2" x14ac:dyDescent="0.25">
      <c r="A34046" s="5" t="s">
        <v>34146</v>
      </c>
      <c r="B34046" s="5" t="s">
        <v>12194</v>
      </c>
    </row>
    <row r="34047" spans="1:2" x14ac:dyDescent="0.25">
      <c r="A34047" s="5" t="s">
        <v>34147</v>
      </c>
      <c r="B34047" s="5" t="s">
        <v>12194</v>
      </c>
    </row>
    <row r="34048" spans="1:2" x14ac:dyDescent="0.25">
      <c r="A34048" s="5" t="s">
        <v>34148</v>
      </c>
      <c r="B34048" s="5" t="s">
        <v>12194</v>
      </c>
    </row>
    <row r="34049" spans="1:2" x14ac:dyDescent="0.25">
      <c r="A34049" s="5" t="s">
        <v>34149</v>
      </c>
      <c r="B34049" s="5" t="s">
        <v>12194</v>
      </c>
    </row>
    <row r="34050" spans="1:2" x14ac:dyDescent="0.25">
      <c r="A34050" s="5" t="s">
        <v>34150</v>
      </c>
      <c r="B34050" s="5" t="s">
        <v>12194</v>
      </c>
    </row>
    <row r="34051" spans="1:2" x14ac:dyDescent="0.25">
      <c r="A34051" s="5" t="s">
        <v>34151</v>
      </c>
      <c r="B34051" s="5" t="s">
        <v>12194</v>
      </c>
    </row>
    <row r="34052" spans="1:2" x14ac:dyDescent="0.25">
      <c r="A34052" s="5" t="s">
        <v>34152</v>
      </c>
      <c r="B34052" s="5" t="s">
        <v>12194</v>
      </c>
    </row>
    <row r="34053" spans="1:2" x14ac:dyDescent="0.25">
      <c r="A34053" s="5" t="s">
        <v>34153</v>
      </c>
      <c r="B34053" s="5" t="s">
        <v>12194</v>
      </c>
    </row>
    <row r="34054" spans="1:2" x14ac:dyDescent="0.25">
      <c r="A34054" s="5" t="s">
        <v>34154</v>
      </c>
      <c r="B34054" s="5" t="s">
        <v>12194</v>
      </c>
    </row>
    <row r="34055" spans="1:2" x14ac:dyDescent="0.25">
      <c r="A34055" s="5" t="s">
        <v>34155</v>
      </c>
      <c r="B34055" s="5" t="s">
        <v>12194</v>
      </c>
    </row>
    <row r="34056" spans="1:2" x14ac:dyDescent="0.25">
      <c r="A34056" s="5" t="s">
        <v>34156</v>
      </c>
      <c r="B34056" s="5" t="s">
        <v>12194</v>
      </c>
    </row>
    <row r="34057" spans="1:2" x14ac:dyDescent="0.25">
      <c r="A34057" s="5" t="s">
        <v>34157</v>
      </c>
      <c r="B34057" s="5" t="s">
        <v>12194</v>
      </c>
    </row>
    <row r="34058" spans="1:2" x14ac:dyDescent="0.25">
      <c r="A34058" s="5" t="s">
        <v>34158</v>
      </c>
      <c r="B34058" s="5" t="s">
        <v>12194</v>
      </c>
    </row>
    <row r="34059" spans="1:2" x14ac:dyDescent="0.25">
      <c r="A34059" s="5" t="s">
        <v>34159</v>
      </c>
      <c r="B34059" s="5" t="s">
        <v>12194</v>
      </c>
    </row>
    <row r="34060" spans="1:2" x14ac:dyDescent="0.25">
      <c r="A34060" s="5" t="s">
        <v>34160</v>
      </c>
      <c r="B34060" s="5" t="s">
        <v>12194</v>
      </c>
    </row>
    <row r="34061" spans="1:2" x14ac:dyDescent="0.25">
      <c r="A34061" s="5" t="s">
        <v>34161</v>
      </c>
      <c r="B34061" s="5" t="s">
        <v>12194</v>
      </c>
    </row>
    <row r="34062" spans="1:2" x14ac:dyDescent="0.25">
      <c r="A34062" s="5" t="s">
        <v>34162</v>
      </c>
      <c r="B34062" s="5" t="s">
        <v>12194</v>
      </c>
    </row>
    <row r="34063" spans="1:2" x14ac:dyDescent="0.25">
      <c r="A34063" s="5" t="s">
        <v>34163</v>
      </c>
      <c r="B34063" s="5" t="s">
        <v>12194</v>
      </c>
    </row>
    <row r="34064" spans="1:2" x14ac:dyDescent="0.25">
      <c r="A34064" s="5" t="s">
        <v>34164</v>
      </c>
      <c r="B34064" s="5" t="s">
        <v>12194</v>
      </c>
    </row>
    <row r="34065" spans="1:2" x14ac:dyDescent="0.25">
      <c r="A34065" s="5" t="s">
        <v>34165</v>
      </c>
      <c r="B34065" s="5" t="s">
        <v>12194</v>
      </c>
    </row>
    <row r="34066" spans="1:2" x14ac:dyDescent="0.25">
      <c r="A34066" s="5" t="s">
        <v>34166</v>
      </c>
      <c r="B34066" s="5" t="s">
        <v>12194</v>
      </c>
    </row>
    <row r="34067" spans="1:2" x14ac:dyDescent="0.25">
      <c r="A34067" s="5" t="s">
        <v>34167</v>
      </c>
      <c r="B34067" s="5" t="s">
        <v>12194</v>
      </c>
    </row>
    <row r="34068" spans="1:2" x14ac:dyDescent="0.25">
      <c r="A34068" s="5" t="s">
        <v>34168</v>
      </c>
      <c r="B34068" s="5" t="s">
        <v>12194</v>
      </c>
    </row>
    <row r="34069" spans="1:2" x14ac:dyDescent="0.25">
      <c r="A34069" s="5" t="s">
        <v>34169</v>
      </c>
      <c r="B34069" s="5" t="s">
        <v>12194</v>
      </c>
    </row>
    <row r="34070" spans="1:2" x14ac:dyDescent="0.25">
      <c r="A34070" s="5" t="s">
        <v>34170</v>
      </c>
      <c r="B34070" s="5" t="s">
        <v>12194</v>
      </c>
    </row>
    <row r="34071" spans="1:2" x14ac:dyDescent="0.25">
      <c r="A34071" s="5" t="s">
        <v>34171</v>
      </c>
      <c r="B34071" s="5" t="s">
        <v>12194</v>
      </c>
    </row>
    <row r="34072" spans="1:2" x14ac:dyDescent="0.25">
      <c r="A34072" s="5" t="s">
        <v>34172</v>
      </c>
      <c r="B34072" s="5" t="s">
        <v>12194</v>
      </c>
    </row>
    <row r="34073" spans="1:2" x14ac:dyDescent="0.25">
      <c r="A34073" s="5" t="s">
        <v>34173</v>
      </c>
      <c r="B34073" s="5" t="s">
        <v>12194</v>
      </c>
    </row>
    <row r="34074" spans="1:2" x14ac:dyDescent="0.25">
      <c r="A34074" s="5" t="s">
        <v>34174</v>
      </c>
      <c r="B34074" s="5" t="s">
        <v>12194</v>
      </c>
    </row>
    <row r="34075" spans="1:2" x14ac:dyDescent="0.25">
      <c r="A34075" s="5" t="s">
        <v>34175</v>
      </c>
      <c r="B34075" s="5" t="s">
        <v>12194</v>
      </c>
    </row>
    <row r="34076" spans="1:2" x14ac:dyDescent="0.25">
      <c r="A34076" s="5" t="s">
        <v>34176</v>
      </c>
      <c r="B34076" s="5" t="s">
        <v>12194</v>
      </c>
    </row>
    <row r="34077" spans="1:2" x14ac:dyDescent="0.25">
      <c r="A34077" s="5" t="s">
        <v>34177</v>
      </c>
      <c r="B34077" s="5" t="s">
        <v>12194</v>
      </c>
    </row>
    <row r="34078" spans="1:2" x14ac:dyDescent="0.25">
      <c r="A34078" s="5" t="s">
        <v>34178</v>
      </c>
      <c r="B34078" s="5" t="s">
        <v>12194</v>
      </c>
    </row>
    <row r="34079" spans="1:2" x14ac:dyDescent="0.25">
      <c r="A34079" s="5" t="s">
        <v>34179</v>
      </c>
      <c r="B34079" s="5" t="s">
        <v>12194</v>
      </c>
    </row>
    <row r="34080" spans="1:2" x14ac:dyDescent="0.25">
      <c r="A34080" s="5" t="s">
        <v>34180</v>
      </c>
      <c r="B34080" s="5" t="s">
        <v>12194</v>
      </c>
    </row>
    <row r="34081" spans="1:2" x14ac:dyDescent="0.25">
      <c r="A34081" s="5" t="s">
        <v>34181</v>
      </c>
      <c r="B34081" s="5" t="s">
        <v>12194</v>
      </c>
    </row>
    <row r="34082" spans="1:2" x14ac:dyDescent="0.25">
      <c r="A34082" s="5" t="s">
        <v>34182</v>
      </c>
      <c r="B34082" s="5" t="s">
        <v>12194</v>
      </c>
    </row>
    <row r="34083" spans="1:2" x14ac:dyDescent="0.25">
      <c r="A34083" s="5" t="s">
        <v>34183</v>
      </c>
      <c r="B34083" s="5" t="s">
        <v>12194</v>
      </c>
    </row>
    <row r="34084" spans="1:2" x14ac:dyDescent="0.25">
      <c r="A34084" s="5" t="s">
        <v>34184</v>
      </c>
      <c r="B34084" s="5" t="s">
        <v>12194</v>
      </c>
    </row>
    <row r="34085" spans="1:2" x14ac:dyDescent="0.25">
      <c r="A34085" s="5" t="s">
        <v>34185</v>
      </c>
      <c r="B34085" s="5" t="s">
        <v>12194</v>
      </c>
    </row>
    <row r="34086" spans="1:2" x14ac:dyDescent="0.25">
      <c r="A34086" s="5" t="s">
        <v>34186</v>
      </c>
      <c r="B34086" s="5" t="s">
        <v>12194</v>
      </c>
    </row>
    <row r="34087" spans="1:2" x14ac:dyDescent="0.25">
      <c r="A34087" s="5" t="s">
        <v>34187</v>
      </c>
      <c r="B34087" s="5" t="s">
        <v>12194</v>
      </c>
    </row>
    <row r="34088" spans="1:2" x14ac:dyDescent="0.25">
      <c r="A34088" s="5" t="s">
        <v>34188</v>
      </c>
      <c r="B34088" s="5" t="s">
        <v>12194</v>
      </c>
    </row>
    <row r="34089" spans="1:2" x14ac:dyDescent="0.25">
      <c r="A34089" s="5" t="s">
        <v>34189</v>
      </c>
      <c r="B34089" s="5" t="s">
        <v>12194</v>
      </c>
    </row>
    <row r="34090" spans="1:2" x14ac:dyDescent="0.25">
      <c r="A34090" s="5" t="s">
        <v>34190</v>
      </c>
      <c r="B34090" s="5" t="s">
        <v>12194</v>
      </c>
    </row>
    <row r="34091" spans="1:2" x14ac:dyDescent="0.25">
      <c r="A34091" s="5" t="s">
        <v>34191</v>
      </c>
      <c r="B34091" s="5" t="s">
        <v>12194</v>
      </c>
    </row>
    <row r="34092" spans="1:2" x14ac:dyDescent="0.25">
      <c r="A34092" s="5" t="s">
        <v>34192</v>
      </c>
      <c r="B34092" s="5" t="s">
        <v>12194</v>
      </c>
    </row>
    <row r="34093" spans="1:2" x14ac:dyDescent="0.25">
      <c r="A34093" s="5" t="s">
        <v>34193</v>
      </c>
      <c r="B34093" s="5" t="s">
        <v>12194</v>
      </c>
    </row>
    <row r="34094" spans="1:2" x14ac:dyDescent="0.25">
      <c r="A34094" s="5" t="s">
        <v>34194</v>
      </c>
      <c r="B34094" s="5" t="s">
        <v>12194</v>
      </c>
    </row>
    <row r="34095" spans="1:2" x14ac:dyDescent="0.25">
      <c r="A34095" s="5" t="s">
        <v>34195</v>
      </c>
      <c r="B34095" s="5" t="s">
        <v>12194</v>
      </c>
    </row>
    <row r="34096" spans="1:2" x14ac:dyDescent="0.25">
      <c r="A34096" s="5" t="s">
        <v>34196</v>
      </c>
      <c r="B34096" s="5" t="s">
        <v>12194</v>
      </c>
    </row>
    <row r="34097" spans="1:2" x14ac:dyDescent="0.25">
      <c r="A34097" s="5" t="s">
        <v>34197</v>
      </c>
      <c r="B34097" s="5" t="s">
        <v>12194</v>
      </c>
    </row>
    <row r="34098" spans="1:2" x14ac:dyDescent="0.25">
      <c r="A34098" s="5" t="s">
        <v>34198</v>
      </c>
      <c r="B34098" s="5" t="s">
        <v>12194</v>
      </c>
    </row>
    <row r="34099" spans="1:2" x14ac:dyDescent="0.25">
      <c r="A34099" s="5" t="s">
        <v>34199</v>
      </c>
      <c r="B34099" s="5" t="s">
        <v>12194</v>
      </c>
    </row>
    <row r="34100" spans="1:2" x14ac:dyDescent="0.25">
      <c r="A34100" s="5" t="s">
        <v>34200</v>
      </c>
      <c r="B34100" s="5" t="s">
        <v>12194</v>
      </c>
    </row>
    <row r="34101" spans="1:2" x14ac:dyDescent="0.25">
      <c r="A34101" s="5" t="s">
        <v>34201</v>
      </c>
      <c r="B34101" s="5" t="s">
        <v>12194</v>
      </c>
    </row>
    <row r="34102" spans="1:2" x14ac:dyDescent="0.25">
      <c r="A34102" s="5" t="s">
        <v>34202</v>
      </c>
      <c r="B34102" s="5" t="s">
        <v>12194</v>
      </c>
    </row>
    <row r="34103" spans="1:2" x14ac:dyDescent="0.25">
      <c r="A34103" s="5" t="s">
        <v>34203</v>
      </c>
      <c r="B34103" s="5" t="s">
        <v>12194</v>
      </c>
    </row>
    <row r="34104" spans="1:2" x14ac:dyDescent="0.25">
      <c r="A34104" s="5" t="s">
        <v>34204</v>
      </c>
      <c r="B34104" s="5" t="s">
        <v>12194</v>
      </c>
    </row>
    <row r="34105" spans="1:2" x14ac:dyDescent="0.25">
      <c r="A34105" s="5" t="s">
        <v>34205</v>
      </c>
      <c r="B34105" s="5" t="s">
        <v>12194</v>
      </c>
    </row>
    <row r="34106" spans="1:2" x14ac:dyDescent="0.25">
      <c r="A34106" s="5" t="s">
        <v>34206</v>
      </c>
      <c r="B34106" s="5" t="s">
        <v>12194</v>
      </c>
    </row>
    <row r="34107" spans="1:2" x14ac:dyDescent="0.25">
      <c r="A34107" s="5" t="s">
        <v>34207</v>
      </c>
      <c r="B34107" s="5" t="s">
        <v>12194</v>
      </c>
    </row>
    <row r="34108" spans="1:2" x14ac:dyDescent="0.25">
      <c r="A34108" s="5" t="s">
        <v>34208</v>
      </c>
      <c r="B34108" s="5" t="s">
        <v>12194</v>
      </c>
    </row>
    <row r="34109" spans="1:2" x14ac:dyDescent="0.25">
      <c r="A34109" s="5" t="s">
        <v>34209</v>
      </c>
      <c r="B34109" s="5" t="s">
        <v>12194</v>
      </c>
    </row>
    <row r="34110" spans="1:2" x14ac:dyDescent="0.25">
      <c r="A34110" s="5" t="s">
        <v>34210</v>
      </c>
      <c r="B34110" s="5" t="s">
        <v>12194</v>
      </c>
    </row>
    <row r="34111" spans="1:2" x14ac:dyDescent="0.25">
      <c r="A34111" s="5" t="s">
        <v>34211</v>
      </c>
      <c r="B34111" s="5" t="s">
        <v>12194</v>
      </c>
    </row>
    <row r="34112" spans="1:2" x14ac:dyDescent="0.25">
      <c r="A34112" s="5" t="s">
        <v>34212</v>
      </c>
      <c r="B34112" s="5" t="s">
        <v>12194</v>
      </c>
    </row>
    <row r="34113" spans="1:2" x14ac:dyDescent="0.25">
      <c r="A34113" s="5" t="s">
        <v>34213</v>
      </c>
      <c r="B34113" s="5" t="s">
        <v>12194</v>
      </c>
    </row>
    <row r="34114" spans="1:2" x14ac:dyDescent="0.25">
      <c r="A34114" s="5" t="s">
        <v>34214</v>
      </c>
      <c r="B34114" s="5" t="s">
        <v>12194</v>
      </c>
    </row>
    <row r="34115" spans="1:2" x14ac:dyDescent="0.25">
      <c r="A34115" s="5" t="s">
        <v>34215</v>
      </c>
      <c r="B34115" s="5" t="s">
        <v>12194</v>
      </c>
    </row>
    <row r="34116" spans="1:2" x14ac:dyDescent="0.25">
      <c r="A34116" s="5" t="s">
        <v>34216</v>
      </c>
      <c r="B34116" s="5" t="s">
        <v>12194</v>
      </c>
    </row>
    <row r="34117" spans="1:2" x14ac:dyDescent="0.25">
      <c r="A34117" s="5" t="s">
        <v>34217</v>
      </c>
      <c r="B34117" s="5" t="s">
        <v>12194</v>
      </c>
    </row>
    <row r="34118" spans="1:2" x14ac:dyDescent="0.25">
      <c r="A34118" s="5" t="s">
        <v>34218</v>
      </c>
      <c r="B34118" s="5" t="s">
        <v>12194</v>
      </c>
    </row>
    <row r="34119" spans="1:2" x14ac:dyDescent="0.25">
      <c r="A34119" s="5" t="s">
        <v>34219</v>
      </c>
      <c r="B34119" s="5" t="s">
        <v>12194</v>
      </c>
    </row>
    <row r="34120" spans="1:2" x14ac:dyDescent="0.25">
      <c r="A34120" s="5" t="s">
        <v>34220</v>
      </c>
      <c r="B34120" s="5" t="s">
        <v>12194</v>
      </c>
    </row>
    <row r="34121" spans="1:2" x14ac:dyDescent="0.25">
      <c r="A34121" s="5" t="s">
        <v>34221</v>
      </c>
      <c r="B34121" s="5" t="s">
        <v>12194</v>
      </c>
    </row>
    <row r="34122" spans="1:2" x14ac:dyDescent="0.25">
      <c r="A34122" s="5" t="s">
        <v>34222</v>
      </c>
      <c r="B34122" s="5" t="s">
        <v>12194</v>
      </c>
    </row>
    <row r="34123" spans="1:2" x14ac:dyDescent="0.25">
      <c r="A34123" s="5" t="s">
        <v>34223</v>
      </c>
      <c r="B34123" s="5" t="s">
        <v>12194</v>
      </c>
    </row>
    <row r="34124" spans="1:2" x14ac:dyDescent="0.25">
      <c r="A34124" s="5" t="s">
        <v>34224</v>
      </c>
      <c r="B34124" s="5" t="s">
        <v>12194</v>
      </c>
    </row>
    <row r="34125" spans="1:2" x14ac:dyDescent="0.25">
      <c r="A34125" s="5" t="s">
        <v>34225</v>
      </c>
      <c r="B34125" s="5" t="s">
        <v>12194</v>
      </c>
    </row>
    <row r="34126" spans="1:2" x14ac:dyDescent="0.25">
      <c r="A34126" s="5" t="s">
        <v>34226</v>
      </c>
      <c r="B34126" s="5" t="s">
        <v>12194</v>
      </c>
    </row>
    <row r="34127" spans="1:2" x14ac:dyDescent="0.25">
      <c r="A34127" s="5" t="s">
        <v>34227</v>
      </c>
      <c r="B34127" s="5" t="s">
        <v>12194</v>
      </c>
    </row>
    <row r="34128" spans="1:2" x14ac:dyDescent="0.25">
      <c r="A34128" s="5" t="s">
        <v>34228</v>
      </c>
      <c r="B34128" s="5" t="s">
        <v>12194</v>
      </c>
    </row>
    <row r="34129" spans="1:2" x14ac:dyDescent="0.25">
      <c r="A34129" s="5" t="s">
        <v>34229</v>
      </c>
      <c r="B34129" s="5" t="s">
        <v>12194</v>
      </c>
    </row>
    <row r="34130" spans="1:2" x14ac:dyDescent="0.25">
      <c r="A34130" s="5" t="s">
        <v>34230</v>
      </c>
      <c r="B34130" s="5" t="s">
        <v>12194</v>
      </c>
    </row>
    <row r="34131" spans="1:2" x14ac:dyDescent="0.25">
      <c r="A34131" s="5" t="s">
        <v>34231</v>
      </c>
      <c r="B34131" s="5" t="s">
        <v>12194</v>
      </c>
    </row>
    <row r="34132" spans="1:2" x14ac:dyDescent="0.25">
      <c r="A34132" s="5" t="s">
        <v>34232</v>
      </c>
      <c r="B34132" s="5" t="s">
        <v>12194</v>
      </c>
    </row>
    <row r="34133" spans="1:2" x14ac:dyDescent="0.25">
      <c r="A34133" s="5" t="s">
        <v>34233</v>
      </c>
      <c r="B34133" s="5" t="s">
        <v>12194</v>
      </c>
    </row>
    <row r="34134" spans="1:2" x14ac:dyDescent="0.25">
      <c r="A34134" s="5" t="s">
        <v>34234</v>
      </c>
      <c r="B34134" s="5" t="s">
        <v>12194</v>
      </c>
    </row>
    <row r="34135" spans="1:2" x14ac:dyDescent="0.25">
      <c r="A34135" s="5" t="s">
        <v>34235</v>
      </c>
      <c r="B34135" s="5" t="s">
        <v>12194</v>
      </c>
    </row>
    <row r="34136" spans="1:2" x14ac:dyDescent="0.25">
      <c r="A34136" s="5" t="s">
        <v>34236</v>
      </c>
      <c r="B34136" s="5" t="s">
        <v>12194</v>
      </c>
    </row>
    <row r="34137" spans="1:2" x14ac:dyDescent="0.25">
      <c r="A34137" s="5" t="s">
        <v>34237</v>
      </c>
      <c r="B34137" s="5" t="s">
        <v>12194</v>
      </c>
    </row>
    <row r="34138" spans="1:2" x14ac:dyDescent="0.25">
      <c r="A34138" s="5" t="s">
        <v>34238</v>
      </c>
      <c r="B34138" s="5" t="s">
        <v>12194</v>
      </c>
    </row>
    <row r="34139" spans="1:2" x14ac:dyDescent="0.25">
      <c r="A34139" s="5" t="s">
        <v>34239</v>
      </c>
      <c r="B34139" s="5" t="s">
        <v>12194</v>
      </c>
    </row>
    <row r="34140" spans="1:2" x14ac:dyDescent="0.25">
      <c r="A34140" s="5" t="s">
        <v>34240</v>
      </c>
      <c r="B34140" s="5" t="s">
        <v>12194</v>
      </c>
    </row>
    <row r="34141" spans="1:2" x14ac:dyDescent="0.25">
      <c r="A34141" s="5" t="s">
        <v>34241</v>
      </c>
      <c r="B34141" s="5" t="s">
        <v>4111</v>
      </c>
    </row>
    <row r="34142" spans="1:2" x14ac:dyDescent="0.25">
      <c r="A34142" s="5" t="s">
        <v>34242</v>
      </c>
      <c r="B34142" s="5" t="s">
        <v>4111</v>
      </c>
    </row>
    <row r="34143" spans="1:2" x14ac:dyDescent="0.25">
      <c r="A34143" s="5" t="s">
        <v>34243</v>
      </c>
      <c r="B34143" s="5" t="s">
        <v>4111</v>
      </c>
    </row>
    <row r="34144" spans="1:2" x14ac:dyDescent="0.25">
      <c r="A34144" s="5" t="s">
        <v>34244</v>
      </c>
      <c r="B34144" s="5" t="s">
        <v>4111</v>
      </c>
    </row>
    <row r="34145" spans="1:2" x14ac:dyDescent="0.25">
      <c r="A34145" s="5" t="s">
        <v>34245</v>
      </c>
      <c r="B34145" s="5" t="s">
        <v>4111</v>
      </c>
    </row>
    <row r="34146" spans="1:2" x14ac:dyDescent="0.25">
      <c r="A34146" s="5" t="s">
        <v>34246</v>
      </c>
      <c r="B34146" s="5" t="s">
        <v>4111</v>
      </c>
    </row>
    <row r="34147" spans="1:2" x14ac:dyDescent="0.25">
      <c r="A34147" s="5" t="s">
        <v>34247</v>
      </c>
      <c r="B34147" s="5" t="s">
        <v>4111</v>
      </c>
    </row>
    <row r="34148" spans="1:2" x14ac:dyDescent="0.25">
      <c r="A34148" s="5" t="s">
        <v>34248</v>
      </c>
      <c r="B34148" s="5" t="s">
        <v>4111</v>
      </c>
    </row>
    <row r="34149" spans="1:2" x14ac:dyDescent="0.25">
      <c r="A34149" s="5" t="s">
        <v>34249</v>
      </c>
      <c r="B34149" s="5" t="s">
        <v>4111</v>
      </c>
    </row>
    <row r="34150" spans="1:2" x14ac:dyDescent="0.25">
      <c r="A34150" s="5" t="s">
        <v>34250</v>
      </c>
      <c r="B34150" s="5" t="s">
        <v>4111</v>
      </c>
    </row>
    <row r="34151" spans="1:2" x14ac:dyDescent="0.25">
      <c r="A34151" s="5" t="s">
        <v>34251</v>
      </c>
      <c r="B34151" s="5" t="s">
        <v>4111</v>
      </c>
    </row>
    <row r="34152" spans="1:2" x14ac:dyDescent="0.25">
      <c r="A34152" s="5" t="s">
        <v>34252</v>
      </c>
      <c r="B34152" s="5" t="s">
        <v>4111</v>
      </c>
    </row>
    <row r="34153" spans="1:2" x14ac:dyDescent="0.25">
      <c r="A34153" s="5" t="s">
        <v>34253</v>
      </c>
      <c r="B34153" s="5" t="s">
        <v>4111</v>
      </c>
    </row>
    <row r="34154" spans="1:2" x14ac:dyDescent="0.25">
      <c r="A34154" s="5" t="s">
        <v>34254</v>
      </c>
      <c r="B34154" s="5" t="s">
        <v>4111</v>
      </c>
    </row>
    <row r="34155" spans="1:2" x14ac:dyDescent="0.25">
      <c r="A34155" s="5" t="s">
        <v>34255</v>
      </c>
      <c r="B34155" s="5" t="s">
        <v>4111</v>
      </c>
    </row>
    <row r="34156" spans="1:2" x14ac:dyDescent="0.25">
      <c r="A34156" s="5" t="s">
        <v>34256</v>
      </c>
      <c r="B34156" s="5" t="s">
        <v>4111</v>
      </c>
    </row>
    <row r="34157" spans="1:2" x14ac:dyDescent="0.25">
      <c r="A34157" s="5" t="s">
        <v>34257</v>
      </c>
      <c r="B34157" s="5" t="s">
        <v>4111</v>
      </c>
    </row>
    <row r="34158" spans="1:2" x14ac:dyDescent="0.25">
      <c r="A34158" s="5" t="s">
        <v>34258</v>
      </c>
      <c r="B34158" s="5" t="s">
        <v>12183</v>
      </c>
    </row>
    <row r="34159" spans="1:2" x14ac:dyDescent="0.25">
      <c r="A34159" s="5" t="s">
        <v>34259</v>
      </c>
      <c r="B34159" s="5" t="s">
        <v>12183</v>
      </c>
    </row>
    <row r="34160" spans="1:2" x14ac:dyDescent="0.25">
      <c r="A34160" s="5" t="s">
        <v>34260</v>
      </c>
      <c r="B34160" s="5" t="s">
        <v>12183</v>
      </c>
    </row>
    <row r="34161" spans="1:2" x14ac:dyDescent="0.25">
      <c r="A34161" s="5" t="s">
        <v>34261</v>
      </c>
      <c r="B34161" s="5" t="s">
        <v>12183</v>
      </c>
    </row>
    <row r="34162" spans="1:2" x14ac:dyDescent="0.25">
      <c r="A34162" s="5" t="s">
        <v>34262</v>
      </c>
      <c r="B34162" s="5" t="s">
        <v>12183</v>
      </c>
    </row>
    <row r="34163" spans="1:2" x14ac:dyDescent="0.25">
      <c r="A34163" s="5" t="s">
        <v>34263</v>
      </c>
      <c r="B34163" s="5" t="s">
        <v>12183</v>
      </c>
    </row>
    <row r="34164" spans="1:2" x14ac:dyDescent="0.25">
      <c r="A34164" s="5" t="s">
        <v>34264</v>
      </c>
      <c r="B34164" s="5" t="s">
        <v>12183</v>
      </c>
    </row>
    <row r="34165" spans="1:2" x14ac:dyDescent="0.25">
      <c r="A34165" s="5" t="s">
        <v>34265</v>
      </c>
      <c r="B34165" s="5" t="s">
        <v>4134</v>
      </c>
    </row>
    <row r="34166" spans="1:2" x14ac:dyDescent="0.25">
      <c r="A34166" s="5" t="s">
        <v>34266</v>
      </c>
      <c r="B34166" s="5" t="s">
        <v>4134</v>
      </c>
    </row>
    <row r="34167" spans="1:2" x14ac:dyDescent="0.25">
      <c r="A34167" s="5" t="s">
        <v>34267</v>
      </c>
      <c r="B34167" s="5" t="s">
        <v>4134</v>
      </c>
    </row>
    <row r="34168" spans="1:2" x14ac:dyDescent="0.25">
      <c r="A34168" s="5" t="s">
        <v>34268</v>
      </c>
      <c r="B34168" s="5" t="s">
        <v>4134</v>
      </c>
    </row>
    <row r="34169" spans="1:2" x14ac:dyDescent="0.25">
      <c r="A34169" s="5" t="s">
        <v>34269</v>
      </c>
      <c r="B34169" s="5" t="s">
        <v>12171</v>
      </c>
    </row>
    <row r="34170" spans="1:2" x14ac:dyDescent="0.25">
      <c r="A34170" s="5" t="s">
        <v>34270</v>
      </c>
      <c r="B34170" s="5" t="s">
        <v>12171</v>
      </c>
    </row>
    <row r="34171" spans="1:2" x14ac:dyDescent="0.25">
      <c r="A34171" s="5" t="s">
        <v>34271</v>
      </c>
      <c r="B34171" s="5" t="s">
        <v>12171</v>
      </c>
    </row>
    <row r="34172" spans="1:2" x14ac:dyDescent="0.25">
      <c r="A34172" s="5" t="s">
        <v>34272</v>
      </c>
      <c r="B34172" s="5" t="s">
        <v>12171</v>
      </c>
    </row>
    <row r="34173" spans="1:2" x14ac:dyDescent="0.25">
      <c r="A34173" s="5" t="s">
        <v>34273</v>
      </c>
      <c r="B34173" s="5" t="s">
        <v>12171</v>
      </c>
    </row>
    <row r="34174" spans="1:2" x14ac:dyDescent="0.25">
      <c r="A34174" s="5" t="s">
        <v>34274</v>
      </c>
      <c r="B34174" s="5" t="s">
        <v>4096</v>
      </c>
    </row>
    <row r="34175" spans="1:2" x14ac:dyDescent="0.25">
      <c r="A34175" s="5" t="s">
        <v>34275</v>
      </c>
      <c r="B34175" s="5" t="s">
        <v>4096</v>
      </c>
    </row>
    <row r="34176" spans="1:2" x14ac:dyDescent="0.25">
      <c r="A34176" s="5" t="s">
        <v>34276</v>
      </c>
      <c r="B34176" s="5" t="s">
        <v>4096</v>
      </c>
    </row>
    <row r="34177" spans="1:2" x14ac:dyDescent="0.25">
      <c r="A34177" s="5" t="s">
        <v>34277</v>
      </c>
      <c r="B34177" s="5" t="s">
        <v>4096</v>
      </c>
    </row>
    <row r="34178" spans="1:2" x14ac:dyDescent="0.25">
      <c r="A34178" s="5" t="s">
        <v>34278</v>
      </c>
      <c r="B34178" s="5" t="s">
        <v>4096</v>
      </c>
    </row>
    <row r="34179" spans="1:2" x14ac:dyDescent="0.25">
      <c r="A34179" s="5" t="s">
        <v>34279</v>
      </c>
      <c r="B34179" s="5" t="s">
        <v>4096</v>
      </c>
    </row>
    <row r="34180" spans="1:2" x14ac:dyDescent="0.25">
      <c r="A34180" s="5" t="s">
        <v>34280</v>
      </c>
      <c r="B34180" s="5" t="s">
        <v>4096</v>
      </c>
    </row>
    <row r="34181" spans="1:2" x14ac:dyDescent="0.25">
      <c r="A34181" s="5" t="s">
        <v>34281</v>
      </c>
      <c r="B34181" s="5" t="s">
        <v>4096</v>
      </c>
    </row>
    <row r="34182" spans="1:2" x14ac:dyDescent="0.25">
      <c r="A34182" s="5" t="s">
        <v>34282</v>
      </c>
      <c r="B34182" s="5" t="s">
        <v>4096</v>
      </c>
    </row>
    <row r="34183" spans="1:2" x14ac:dyDescent="0.25">
      <c r="A34183" s="5" t="s">
        <v>34283</v>
      </c>
      <c r="B34183" s="5" t="s">
        <v>4096</v>
      </c>
    </row>
    <row r="34184" spans="1:2" x14ac:dyDescent="0.25">
      <c r="A34184" s="5" t="s">
        <v>34284</v>
      </c>
      <c r="B34184" s="5" t="s">
        <v>4096</v>
      </c>
    </row>
    <row r="34185" spans="1:2" x14ac:dyDescent="0.25">
      <c r="A34185" s="5" t="s">
        <v>34285</v>
      </c>
      <c r="B34185" s="5" t="s">
        <v>4096</v>
      </c>
    </row>
    <row r="34186" spans="1:2" x14ac:dyDescent="0.25">
      <c r="A34186" s="5" t="s">
        <v>34286</v>
      </c>
      <c r="B34186" s="5" t="s">
        <v>4096</v>
      </c>
    </row>
    <row r="34187" spans="1:2" x14ac:dyDescent="0.25">
      <c r="A34187" s="5" t="s">
        <v>34287</v>
      </c>
      <c r="B34187" s="5" t="s">
        <v>4096</v>
      </c>
    </row>
    <row r="34188" spans="1:2" x14ac:dyDescent="0.25">
      <c r="A34188" s="5" t="s">
        <v>34288</v>
      </c>
      <c r="B34188" s="5" t="s">
        <v>4096</v>
      </c>
    </row>
    <row r="34189" spans="1:2" x14ac:dyDescent="0.25">
      <c r="A34189" s="5" t="s">
        <v>34289</v>
      </c>
      <c r="B34189" s="5" t="s">
        <v>4096</v>
      </c>
    </row>
    <row r="34190" spans="1:2" x14ac:dyDescent="0.25">
      <c r="A34190" s="5" t="s">
        <v>34290</v>
      </c>
      <c r="B34190" s="5" t="s">
        <v>4096</v>
      </c>
    </row>
    <row r="34191" spans="1:2" x14ac:dyDescent="0.25">
      <c r="A34191" s="5" t="s">
        <v>34291</v>
      </c>
      <c r="B34191" s="5" t="s">
        <v>4096</v>
      </c>
    </row>
    <row r="34192" spans="1:2" x14ac:dyDescent="0.25">
      <c r="A34192" s="5" t="s">
        <v>34292</v>
      </c>
      <c r="B34192" s="5" t="s">
        <v>4096</v>
      </c>
    </row>
    <row r="34193" spans="1:2" x14ac:dyDescent="0.25">
      <c r="A34193" s="5" t="s">
        <v>34293</v>
      </c>
      <c r="B34193" s="5" t="s">
        <v>4096</v>
      </c>
    </row>
    <row r="34194" spans="1:2" x14ac:dyDescent="0.25">
      <c r="A34194" s="5" t="s">
        <v>34294</v>
      </c>
      <c r="B34194" s="5" t="s">
        <v>4096</v>
      </c>
    </row>
    <row r="34195" spans="1:2" x14ac:dyDescent="0.25">
      <c r="A34195" s="5" t="s">
        <v>34295</v>
      </c>
      <c r="B34195" s="5" t="s">
        <v>4096</v>
      </c>
    </row>
    <row r="34196" spans="1:2" x14ac:dyDescent="0.25">
      <c r="A34196" s="5" t="s">
        <v>34296</v>
      </c>
      <c r="B34196" s="5" t="s">
        <v>4096</v>
      </c>
    </row>
    <row r="34197" spans="1:2" x14ac:dyDescent="0.25">
      <c r="A34197" s="5" t="s">
        <v>34297</v>
      </c>
      <c r="B34197" s="5" t="s">
        <v>4096</v>
      </c>
    </row>
    <row r="34198" spans="1:2" x14ac:dyDescent="0.25">
      <c r="A34198" s="5" t="s">
        <v>34298</v>
      </c>
      <c r="B34198" s="5" t="s">
        <v>12195</v>
      </c>
    </row>
    <row r="34199" spans="1:2" x14ac:dyDescent="0.25">
      <c r="A34199" s="5" t="s">
        <v>34299</v>
      </c>
      <c r="B34199" s="5" t="s">
        <v>12195</v>
      </c>
    </row>
    <row r="34200" spans="1:2" x14ac:dyDescent="0.25">
      <c r="A34200" s="5" t="s">
        <v>34300</v>
      </c>
      <c r="B34200" s="5" t="s">
        <v>12195</v>
      </c>
    </row>
    <row r="34201" spans="1:2" x14ac:dyDescent="0.25">
      <c r="A34201" s="5" t="s">
        <v>34301</v>
      </c>
      <c r="B34201" s="5" t="s">
        <v>12195</v>
      </c>
    </row>
    <row r="34202" spans="1:2" x14ac:dyDescent="0.25">
      <c r="A34202" s="5" t="s">
        <v>34302</v>
      </c>
      <c r="B34202" s="5" t="s">
        <v>12195</v>
      </c>
    </row>
    <row r="34203" spans="1:2" x14ac:dyDescent="0.25">
      <c r="A34203" s="5" t="s">
        <v>34303</v>
      </c>
      <c r="B34203" s="5" t="s">
        <v>12195</v>
      </c>
    </row>
    <row r="34204" spans="1:2" x14ac:dyDescent="0.25">
      <c r="A34204" s="5" t="s">
        <v>34304</v>
      </c>
      <c r="B34204" s="5" t="s">
        <v>12195</v>
      </c>
    </row>
    <row r="34205" spans="1:2" x14ac:dyDescent="0.25">
      <c r="A34205" s="5" t="s">
        <v>34305</v>
      </c>
      <c r="B34205" s="5" t="s">
        <v>12195</v>
      </c>
    </row>
    <row r="34206" spans="1:2" x14ac:dyDescent="0.25">
      <c r="A34206" s="5" t="s">
        <v>34306</v>
      </c>
      <c r="B34206" s="5" t="s">
        <v>12195</v>
      </c>
    </row>
    <row r="34207" spans="1:2" x14ac:dyDescent="0.25">
      <c r="A34207" s="5" t="s">
        <v>34307</v>
      </c>
      <c r="B34207" s="5" t="s">
        <v>12195</v>
      </c>
    </row>
    <row r="34208" spans="1:2" x14ac:dyDescent="0.25">
      <c r="A34208" s="5" t="s">
        <v>34308</v>
      </c>
      <c r="B34208" s="5" t="s">
        <v>12195</v>
      </c>
    </row>
    <row r="34209" spans="1:2" x14ac:dyDescent="0.25">
      <c r="A34209" s="5" t="s">
        <v>34309</v>
      </c>
      <c r="B34209" s="5" t="s">
        <v>12195</v>
      </c>
    </row>
    <row r="34210" spans="1:2" x14ac:dyDescent="0.25">
      <c r="A34210" s="5" t="s">
        <v>34310</v>
      </c>
      <c r="B34210" s="5" t="s">
        <v>12195</v>
      </c>
    </row>
    <row r="34211" spans="1:2" x14ac:dyDescent="0.25">
      <c r="A34211" s="5" t="s">
        <v>34311</v>
      </c>
      <c r="B34211" s="5" t="s">
        <v>12195</v>
      </c>
    </row>
    <row r="34212" spans="1:2" x14ac:dyDescent="0.25">
      <c r="A34212" s="5" t="s">
        <v>34312</v>
      </c>
      <c r="B34212" s="5" t="s">
        <v>12195</v>
      </c>
    </row>
    <row r="34213" spans="1:2" x14ac:dyDescent="0.25">
      <c r="A34213" s="5" t="s">
        <v>34313</v>
      </c>
      <c r="B34213" s="5" t="s">
        <v>12195</v>
      </c>
    </row>
    <row r="34214" spans="1:2" x14ac:dyDescent="0.25">
      <c r="A34214" s="5" t="s">
        <v>34314</v>
      </c>
      <c r="B34214" s="5" t="s">
        <v>12195</v>
      </c>
    </row>
    <row r="34215" spans="1:2" x14ac:dyDescent="0.25">
      <c r="A34215" s="5" t="s">
        <v>34315</v>
      </c>
      <c r="B34215" s="5" t="s">
        <v>12195</v>
      </c>
    </row>
    <row r="34216" spans="1:2" x14ac:dyDescent="0.25">
      <c r="A34216" s="5" t="s">
        <v>34316</v>
      </c>
      <c r="B34216" s="5" t="s">
        <v>12195</v>
      </c>
    </row>
    <row r="34217" spans="1:2" x14ac:dyDescent="0.25">
      <c r="A34217" s="5" t="s">
        <v>34317</v>
      </c>
      <c r="B34217" s="5" t="s">
        <v>12195</v>
      </c>
    </row>
    <row r="34218" spans="1:2" x14ac:dyDescent="0.25">
      <c r="A34218" s="5" t="s">
        <v>34318</v>
      </c>
      <c r="B34218" s="5" t="s">
        <v>12195</v>
      </c>
    </row>
    <row r="34219" spans="1:2" x14ac:dyDescent="0.25">
      <c r="A34219" s="5" t="s">
        <v>34319</v>
      </c>
      <c r="B34219" s="5" t="s">
        <v>12195</v>
      </c>
    </row>
    <row r="34220" spans="1:2" x14ac:dyDescent="0.25">
      <c r="A34220" s="5" t="s">
        <v>34320</v>
      </c>
      <c r="B34220" s="5" t="s">
        <v>12195</v>
      </c>
    </row>
    <row r="34221" spans="1:2" x14ac:dyDescent="0.25">
      <c r="A34221" s="5" t="s">
        <v>34321</v>
      </c>
      <c r="B34221" s="5" t="s">
        <v>12195</v>
      </c>
    </row>
    <row r="34222" spans="1:2" x14ac:dyDescent="0.25">
      <c r="A34222" s="5" t="s">
        <v>34322</v>
      </c>
      <c r="B34222" s="5" t="s">
        <v>12195</v>
      </c>
    </row>
    <row r="34223" spans="1:2" x14ac:dyDescent="0.25">
      <c r="A34223" s="5" t="s">
        <v>34323</v>
      </c>
      <c r="B34223" s="5" t="s">
        <v>12195</v>
      </c>
    </row>
    <row r="34224" spans="1:2" x14ac:dyDescent="0.25">
      <c r="A34224" s="5" t="s">
        <v>34324</v>
      </c>
      <c r="B34224" s="5" t="s">
        <v>12195</v>
      </c>
    </row>
    <row r="34225" spans="1:2" x14ac:dyDescent="0.25">
      <c r="A34225" s="5" t="s">
        <v>34325</v>
      </c>
      <c r="B34225" s="5" t="s">
        <v>12195</v>
      </c>
    </row>
    <row r="34226" spans="1:2" x14ac:dyDescent="0.25">
      <c r="A34226" s="5" t="s">
        <v>34326</v>
      </c>
      <c r="B34226" s="5" t="s">
        <v>12195</v>
      </c>
    </row>
    <row r="34227" spans="1:2" x14ac:dyDescent="0.25">
      <c r="A34227" s="5" t="s">
        <v>34327</v>
      </c>
      <c r="B34227" s="5" t="s">
        <v>12195</v>
      </c>
    </row>
    <row r="34228" spans="1:2" x14ac:dyDescent="0.25">
      <c r="A34228" s="5" t="s">
        <v>34328</v>
      </c>
      <c r="B34228" s="5" t="s">
        <v>12195</v>
      </c>
    </row>
    <row r="34229" spans="1:2" x14ac:dyDescent="0.25">
      <c r="A34229" s="5" t="s">
        <v>34329</v>
      </c>
      <c r="B34229" s="5" t="s">
        <v>12195</v>
      </c>
    </row>
    <row r="34230" spans="1:2" x14ac:dyDescent="0.25">
      <c r="A34230" s="5" t="s">
        <v>34330</v>
      </c>
      <c r="B34230" s="5" t="s">
        <v>12195</v>
      </c>
    </row>
    <row r="34231" spans="1:2" x14ac:dyDescent="0.25">
      <c r="A34231" s="5" t="s">
        <v>34331</v>
      </c>
      <c r="B34231" s="5" t="s">
        <v>12195</v>
      </c>
    </row>
    <row r="34232" spans="1:2" x14ac:dyDescent="0.25">
      <c r="A34232" s="5" t="s">
        <v>34332</v>
      </c>
      <c r="B34232" s="5" t="s">
        <v>12195</v>
      </c>
    </row>
    <row r="34233" spans="1:2" x14ac:dyDescent="0.25">
      <c r="A34233" s="5" t="s">
        <v>34333</v>
      </c>
      <c r="B34233" s="5" t="s">
        <v>12195</v>
      </c>
    </row>
    <row r="34234" spans="1:2" x14ac:dyDescent="0.25">
      <c r="A34234" s="5" t="s">
        <v>34334</v>
      </c>
      <c r="B34234" s="5" t="s">
        <v>12195</v>
      </c>
    </row>
    <row r="34235" spans="1:2" x14ac:dyDescent="0.25">
      <c r="A34235" s="5" t="s">
        <v>34335</v>
      </c>
      <c r="B34235" s="5" t="s">
        <v>12195</v>
      </c>
    </row>
    <row r="34236" spans="1:2" x14ac:dyDescent="0.25">
      <c r="A34236" s="5" t="s">
        <v>34336</v>
      </c>
      <c r="B34236" s="5" t="s">
        <v>12195</v>
      </c>
    </row>
    <row r="34237" spans="1:2" x14ac:dyDescent="0.25">
      <c r="A34237" s="5" t="s">
        <v>34337</v>
      </c>
      <c r="B34237" s="5" t="s">
        <v>12195</v>
      </c>
    </row>
    <row r="34238" spans="1:2" x14ac:dyDescent="0.25">
      <c r="A34238" s="5" t="s">
        <v>34338</v>
      </c>
      <c r="B34238" s="5" t="s">
        <v>4106</v>
      </c>
    </row>
    <row r="34239" spans="1:2" x14ac:dyDescent="0.25">
      <c r="A34239" s="5" t="s">
        <v>34339</v>
      </c>
      <c r="B34239" s="5" t="s">
        <v>4106</v>
      </c>
    </row>
    <row r="34240" spans="1:2" x14ac:dyDescent="0.25">
      <c r="A34240" s="5" t="s">
        <v>34340</v>
      </c>
      <c r="B34240" s="5" t="s">
        <v>4106</v>
      </c>
    </row>
    <row r="34241" spans="1:2" x14ac:dyDescent="0.25">
      <c r="A34241" s="5" t="s">
        <v>34341</v>
      </c>
      <c r="B34241" s="5" t="s">
        <v>4106</v>
      </c>
    </row>
    <row r="34242" spans="1:2" x14ac:dyDescent="0.25">
      <c r="A34242" s="5" t="s">
        <v>34342</v>
      </c>
      <c r="B34242" s="5" t="s">
        <v>4106</v>
      </c>
    </row>
    <row r="34243" spans="1:2" x14ac:dyDescent="0.25">
      <c r="A34243" s="5" t="s">
        <v>34343</v>
      </c>
      <c r="B34243" s="5" t="s">
        <v>4106</v>
      </c>
    </row>
    <row r="34244" spans="1:2" x14ac:dyDescent="0.25">
      <c r="A34244" s="5" t="s">
        <v>34344</v>
      </c>
      <c r="B34244" s="5" t="s">
        <v>4106</v>
      </c>
    </row>
    <row r="34245" spans="1:2" x14ac:dyDescent="0.25">
      <c r="A34245" s="5" t="s">
        <v>34345</v>
      </c>
      <c r="B34245" s="5" t="s">
        <v>4106</v>
      </c>
    </row>
    <row r="34246" spans="1:2" x14ac:dyDescent="0.25">
      <c r="A34246" s="5" t="s">
        <v>34346</v>
      </c>
      <c r="B34246" s="5" t="s">
        <v>4106</v>
      </c>
    </row>
    <row r="34247" spans="1:2" x14ac:dyDescent="0.25">
      <c r="A34247" s="5" t="s">
        <v>34347</v>
      </c>
      <c r="B34247" s="5" t="s">
        <v>4106</v>
      </c>
    </row>
    <row r="34248" spans="1:2" x14ac:dyDescent="0.25">
      <c r="A34248" s="5" t="s">
        <v>34348</v>
      </c>
      <c r="B34248" s="5" t="s">
        <v>4106</v>
      </c>
    </row>
    <row r="34249" spans="1:2" x14ac:dyDescent="0.25">
      <c r="A34249" s="5" t="s">
        <v>34349</v>
      </c>
      <c r="B34249" s="5" t="s">
        <v>4106</v>
      </c>
    </row>
    <row r="34250" spans="1:2" x14ac:dyDescent="0.25">
      <c r="A34250" s="5" t="s">
        <v>34350</v>
      </c>
      <c r="B34250" s="5" t="s">
        <v>4106</v>
      </c>
    </row>
    <row r="34251" spans="1:2" x14ac:dyDescent="0.25">
      <c r="A34251" s="5" t="s">
        <v>34351</v>
      </c>
      <c r="B34251" s="5" t="s">
        <v>4106</v>
      </c>
    </row>
    <row r="34252" spans="1:2" x14ac:dyDescent="0.25">
      <c r="A34252" s="5" t="s">
        <v>34352</v>
      </c>
      <c r="B34252" s="5" t="s">
        <v>4106</v>
      </c>
    </row>
    <row r="34253" spans="1:2" x14ac:dyDescent="0.25">
      <c r="A34253" s="5" t="s">
        <v>34353</v>
      </c>
      <c r="B34253" s="5" t="s">
        <v>4106</v>
      </c>
    </row>
    <row r="34254" spans="1:2" x14ac:dyDescent="0.25">
      <c r="A34254" s="5" t="s">
        <v>34354</v>
      </c>
      <c r="B34254" s="5" t="s">
        <v>4106</v>
      </c>
    </row>
    <row r="34255" spans="1:2" x14ac:dyDescent="0.25">
      <c r="A34255" s="5" t="s">
        <v>34355</v>
      </c>
      <c r="B34255" s="5" t="s">
        <v>4106</v>
      </c>
    </row>
    <row r="34256" spans="1:2" x14ac:dyDescent="0.25">
      <c r="A34256" s="5" t="s">
        <v>34356</v>
      </c>
      <c r="B34256" s="5" t="s">
        <v>4106</v>
      </c>
    </row>
    <row r="34257" spans="1:2" x14ac:dyDescent="0.25">
      <c r="A34257" s="5" t="s">
        <v>34357</v>
      </c>
      <c r="B34257" s="5" t="s">
        <v>4106</v>
      </c>
    </row>
    <row r="34258" spans="1:2" x14ac:dyDescent="0.25">
      <c r="A34258" s="5" t="s">
        <v>34358</v>
      </c>
      <c r="B34258" s="5" t="s">
        <v>4106</v>
      </c>
    </row>
    <row r="34259" spans="1:2" x14ac:dyDescent="0.25">
      <c r="A34259" s="5" t="s">
        <v>34359</v>
      </c>
      <c r="B34259" s="5" t="s">
        <v>4106</v>
      </c>
    </row>
    <row r="34260" spans="1:2" x14ac:dyDescent="0.25">
      <c r="A34260" s="5" t="s">
        <v>34360</v>
      </c>
      <c r="B34260" s="5" t="s">
        <v>4106</v>
      </c>
    </row>
    <row r="34261" spans="1:2" x14ac:dyDescent="0.25">
      <c r="A34261" s="5" t="s">
        <v>34361</v>
      </c>
      <c r="B34261" s="5" t="s">
        <v>4106</v>
      </c>
    </row>
    <row r="34262" spans="1:2" x14ac:dyDescent="0.25">
      <c r="A34262" s="5" t="s">
        <v>34362</v>
      </c>
      <c r="B34262" s="5" t="s">
        <v>4106</v>
      </c>
    </row>
    <row r="34263" spans="1:2" x14ac:dyDescent="0.25">
      <c r="A34263" s="5" t="s">
        <v>34363</v>
      </c>
      <c r="B34263" s="5" t="s">
        <v>4106</v>
      </c>
    </row>
    <row r="34264" spans="1:2" x14ac:dyDescent="0.25">
      <c r="A34264" s="5" t="s">
        <v>34364</v>
      </c>
      <c r="B34264" s="5" t="s">
        <v>4106</v>
      </c>
    </row>
    <row r="34265" spans="1:2" x14ac:dyDescent="0.25">
      <c r="A34265" s="5" t="s">
        <v>34365</v>
      </c>
      <c r="B34265" s="5" t="s">
        <v>4106</v>
      </c>
    </row>
    <row r="34266" spans="1:2" x14ac:dyDescent="0.25">
      <c r="A34266" s="5" t="s">
        <v>34366</v>
      </c>
      <c r="B34266" s="5" t="s">
        <v>4106</v>
      </c>
    </row>
    <row r="34267" spans="1:2" x14ac:dyDescent="0.25">
      <c r="A34267" s="5" t="s">
        <v>34367</v>
      </c>
      <c r="B34267" s="5" t="s">
        <v>4106</v>
      </c>
    </row>
    <row r="34268" spans="1:2" x14ac:dyDescent="0.25">
      <c r="A34268" s="5" t="s">
        <v>34368</v>
      </c>
      <c r="B34268" s="5" t="s">
        <v>4106</v>
      </c>
    </row>
    <row r="34269" spans="1:2" x14ac:dyDescent="0.25">
      <c r="A34269" s="5" t="s">
        <v>34369</v>
      </c>
      <c r="B34269" s="5" t="s">
        <v>4106</v>
      </c>
    </row>
    <row r="34270" spans="1:2" x14ac:dyDescent="0.25">
      <c r="A34270" s="5" t="s">
        <v>34370</v>
      </c>
      <c r="B34270" s="5" t="s">
        <v>4106</v>
      </c>
    </row>
    <row r="34271" spans="1:2" x14ac:dyDescent="0.25">
      <c r="A34271" s="5" t="s">
        <v>34371</v>
      </c>
      <c r="B34271" s="5" t="s">
        <v>4106</v>
      </c>
    </row>
    <row r="34272" spans="1:2" x14ac:dyDescent="0.25">
      <c r="A34272" s="5" t="s">
        <v>34372</v>
      </c>
      <c r="B34272" s="5" t="s">
        <v>4106</v>
      </c>
    </row>
    <row r="34273" spans="1:2" x14ac:dyDescent="0.25">
      <c r="A34273" s="5" t="s">
        <v>34373</v>
      </c>
      <c r="B34273" s="5" t="s">
        <v>4106</v>
      </c>
    </row>
    <row r="34274" spans="1:2" x14ac:dyDescent="0.25">
      <c r="A34274" s="5" t="s">
        <v>34374</v>
      </c>
      <c r="B34274" s="5" t="s">
        <v>4106</v>
      </c>
    </row>
    <row r="34275" spans="1:2" x14ac:dyDescent="0.25">
      <c r="A34275" s="5" t="s">
        <v>34375</v>
      </c>
      <c r="B34275" s="5" t="s">
        <v>4106</v>
      </c>
    </row>
    <row r="34276" spans="1:2" x14ac:dyDescent="0.25">
      <c r="A34276" s="5" t="s">
        <v>34376</v>
      </c>
      <c r="B34276" s="5" t="s">
        <v>4106</v>
      </c>
    </row>
    <row r="34277" spans="1:2" x14ac:dyDescent="0.25">
      <c r="A34277" s="5" t="s">
        <v>34377</v>
      </c>
      <c r="B34277" s="5" t="s">
        <v>4106</v>
      </c>
    </row>
    <row r="34278" spans="1:2" x14ac:dyDescent="0.25">
      <c r="A34278" s="5" t="s">
        <v>34378</v>
      </c>
      <c r="B34278" s="5" t="s">
        <v>4106</v>
      </c>
    </row>
    <row r="34279" spans="1:2" x14ac:dyDescent="0.25">
      <c r="A34279" s="5" t="s">
        <v>34379</v>
      </c>
      <c r="B34279" s="5" t="s">
        <v>4106</v>
      </c>
    </row>
    <row r="34280" spans="1:2" x14ac:dyDescent="0.25">
      <c r="A34280" s="5" t="s">
        <v>34380</v>
      </c>
      <c r="B34280" s="5" t="s">
        <v>4106</v>
      </c>
    </row>
    <row r="34281" spans="1:2" x14ac:dyDescent="0.25">
      <c r="A34281" s="5" t="s">
        <v>34381</v>
      </c>
      <c r="B34281" s="5" t="s">
        <v>4106</v>
      </c>
    </row>
    <row r="34282" spans="1:2" x14ac:dyDescent="0.25">
      <c r="A34282" s="5" t="s">
        <v>34382</v>
      </c>
      <c r="B34282" s="5" t="s">
        <v>4106</v>
      </c>
    </row>
    <row r="34283" spans="1:2" x14ac:dyDescent="0.25">
      <c r="A34283" s="5" t="s">
        <v>34383</v>
      </c>
      <c r="B34283" s="5" t="s">
        <v>4106</v>
      </c>
    </row>
    <row r="34284" spans="1:2" x14ac:dyDescent="0.25">
      <c r="A34284" s="5" t="s">
        <v>34384</v>
      </c>
      <c r="B34284" s="5" t="s">
        <v>4106</v>
      </c>
    </row>
    <row r="34285" spans="1:2" x14ac:dyDescent="0.25">
      <c r="A34285" s="5" t="s">
        <v>34385</v>
      </c>
      <c r="B34285" s="5" t="s">
        <v>4106</v>
      </c>
    </row>
    <row r="34286" spans="1:2" x14ac:dyDescent="0.25">
      <c r="A34286" s="5" t="s">
        <v>34386</v>
      </c>
      <c r="B34286" s="5" t="s">
        <v>4106</v>
      </c>
    </row>
    <row r="34287" spans="1:2" x14ac:dyDescent="0.25">
      <c r="A34287" s="5" t="s">
        <v>34387</v>
      </c>
      <c r="B34287" s="5" t="s">
        <v>4106</v>
      </c>
    </row>
    <row r="34288" spans="1:2" x14ac:dyDescent="0.25">
      <c r="A34288" s="5" t="s">
        <v>34388</v>
      </c>
      <c r="B34288" s="5" t="s">
        <v>4106</v>
      </c>
    </row>
    <row r="34289" spans="1:2" x14ac:dyDescent="0.25">
      <c r="A34289" s="5" t="s">
        <v>34389</v>
      </c>
      <c r="B34289" s="5" t="s">
        <v>4106</v>
      </c>
    </row>
    <row r="34290" spans="1:2" x14ac:dyDescent="0.25">
      <c r="A34290" s="5" t="s">
        <v>34390</v>
      </c>
      <c r="B34290" s="5" t="s">
        <v>4106</v>
      </c>
    </row>
    <row r="34291" spans="1:2" x14ac:dyDescent="0.25">
      <c r="A34291" s="5" t="s">
        <v>34391</v>
      </c>
      <c r="B34291" s="5" t="s">
        <v>4106</v>
      </c>
    </row>
    <row r="34292" spans="1:2" x14ac:dyDescent="0.25">
      <c r="A34292" s="5" t="s">
        <v>34392</v>
      </c>
      <c r="B34292" s="5" t="s">
        <v>4106</v>
      </c>
    </row>
    <row r="34293" spans="1:2" x14ac:dyDescent="0.25">
      <c r="A34293" s="5" t="s">
        <v>34393</v>
      </c>
      <c r="B34293" s="5" t="s">
        <v>4106</v>
      </c>
    </row>
    <row r="34294" spans="1:2" x14ac:dyDescent="0.25">
      <c r="A34294" s="5" t="s">
        <v>34394</v>
      </c>
      <c r="B34294" s="5" t="s">
        <v>4106</v>
      </c>
    </row>
    <row r="34295" spans="1:2" x14ac:dyDescent="0.25">
      <c r="A34295" s="5" t="s">
        <v>34395</v>
      </c>
      <c r="B34295" s="5" t="s">
        <v>4106</v>
      </c>
    </row>
    <row r="34296" spans="1:2" x14ac:dyDescent="0.25">
      <c r="A34296" s="5" t="s">
        <v>34396</v>
      </c>
      <c r="B34296" s="5" t="s">
        <v>4106</v>
      </c>
    </row>
    <row r="34297" spans="1:2" x14ac:dyDescent="0.25">
      <c r="A34297" s="5" t="s">
        <v>34397</v>
      </c>
      <c r="B34297" s="5" t="s">
        <v>4106</v>
      </c>
    </row>
    <row r="34298" spans="1:2" x14ac:dyDescent="0.25">
      <c r="A34298" s="5" t="s">
        <v>34398</v>
      </c>
      <c r="B34298" s="5" t="s">
        <v>4106</v>
      </c>
    </row>
    <row r="34299" spans="1:2" x14ac:dyDescent="0.25">
      <c r="A34299" s="5" t="s">
        <v>34399</v>
      </c>
      <c r="B34299" s="5" t="s">
        <v>4106</v>
      </c>
    </row>
    <row r="34300" spans="1:2" x14ac:dyDescent="0.25">
      <c r="A34300" s="5" t="s">
        <v>34400</v>
      </c>
      <c r="B34300" s="5" t="s">
        <v>4106</v>
      </c>
    </row>
    <row r="34301" spans="1:2" x14ac:dyDescent="0.25">
      <c r="A34301" s="5" t="s">
        <v>34401</v>
      </c>
      <c r="B34301" s="5" t="s">
        <v>4106</v>
      </c>
    </row>
    <row r="34302" spans="1:2" x14ac:dyDescent="0.25">
      <c r="A34302" s="5" t="s">
        <v>34402</v>
      </c>
      <c r="B34302" s="5" t="s">
        <v>4106</v>
      </c>
    </row>
    <row r="34303" spans="1:2" x14ac:dyDescent="0.25">
      <c r="A34303" s="5" t="s">
        <v>34403</v>
      </c>
      <c r="B34303" s="5" t="s">
        <v>4106</v>
      </c>
    </row>
    <row r="34304" spans="1:2" x14ac:dyDescent="0.25">
      <c r="A34304" s="5" t="s">
        <v>34404</v>
      </c>
      <c r="B34304" s="5" t="s">
        <v>4106</v>
      </c>
    </row>
    <row r="34305" spans="1:2" x14ac:dyDescent="0.25">
      <c r="A34305" s="5" t="s">
        <v>34405</v>
      </c>
      <c r="B34305" s="5" t="s">
        <v>4106</v>
      </c>
    </row>
    <row r="34306" spans="1:2" x14ac:dyDescent="0.25">
      <c r="A34306" s="5" t="s">
        <v>34406</v>
      </c>
      <c r="B34306" s="5" t="s">
        <v>4106</v>
      </c>
    </row>
    <row r="34307" spans="1:2" x14ac:dyDescent="0.25">
      <c r="A34307" s="5" t="s">
        <v>34407</v>
      </c>
      <c r="B34307" s="5" t="s">
        <v>4106</v>
      </c>
    </row>
    <row r="34308" spans="1:2" x14ac:dyDescent="0.25">
      <c r="A34308" s="5" t="s">
        <v>34408</v>
      </c>
      <c r="B34308" s="5" t="s">
        <v>4106</v>
      </c>
    </row>
    <row r="34309" spans="1:2" x14ac:dyDescent="0.25">
      <c r="A34309" s="5" t="s">
        <v>34409</v>
      </c>
      <c r="B34309" s="5" t="s">
        <v>4106</v>
      </c>
    </row>
    <row r="34310" spans="1:2" x14ac:dyDescent="0.25">
      <c r="A34310" s="5" t="s">
        <v>34410</v>
      </c>
      <c r="B34310" s="5" t="s">
        <v>4106</v>
      </c>
    </row>
    <row r="34311" spans="1:2" x14ac:dyDescent="0.25">
      <c r="A34311" s="5" t="s">
        <v>34411</v>
      </c>
      <c r="B34311" s="5" t="s">
        <v>4106</v>
      </c>
    </row>
    <row r="34312" spans="1:2" x14ac:dyDescent="0.25">
      <c r="A34312" s="5" t="s">
        <v>34412</v>
      </c>
      <c r="B34312" s="5" t="s">
        <v>4106</v>
      </c>
    </row>
    <row r="34313" spans="1:2" x14ac:dyDescent="0.25">
      <c r="A34313" s="5" t="s">
        <v>34413</v>
      </c>
      <c r="B34313" s="5" t="s">
        <v>4106</v>
      </c>
    </row>
    <row r="34314" spans="1:2" x14ac:dyDescent="0.25">
      <c r="A34314" s="5" t="s">
        <v>34414</v>
      </c>
      <c r="B34314" s="5" t="s">
        <v>4106</v>
      </c>
    </row>
    <row r="34315" spans="1:2" x14ac:dyDescent="0.25">
      <c r="A34315" s="5" t="s">
        <v>34415</v>
      </c>
      <c r="B34315" s="5" t="s">
        <v>4106</v>
      </c>
    </row>
    <row r="34316" spans="1:2" x14ac:dyDescent="0.25">
      <c r="A34316" s="5" t="s">
        <v>34416</v>
      </c>
      <c r="B34316" s="5" t="s">
        <v>4106</v>
      </c>
    </row>
    <row r="34317" spans="1:2" x14ac:dyDescent="0.25">
      <c r="A34317" s="5" t="s">
        <v>34417</v>
      </c>
      <c r="B34317" s="5" t="s">
        <v>4106</v>
      </c>
    </row>
    <row r="34318" spans="1:2" x14ac:dyDescent="0.25">
      <c r="A34318" s="5" t="s">
        <v>34418</v>
      </c>
      <c r="B34318" s="5" t="s">
        <v>4106</v>
      </c>
    </row>
    <row r="34319" spans="1:2" x14ac:dyDescent="0.25">
      <c r="A34319" s="5" t="s">
        <v>34419</v>
      </c>
      <c r="B34319" s="5" t="s">
        <v>4106</v>
      </c>
    </row>
    <row r="34320" spans="1:2" x14ac:dyDescent="0.25">
      <c r="A34320" s="5" t="s">
        <v>34420</v>
      </c>
      <c r="B34320" s="5" t="s">
        <v>4106</v>
      </c>
    </row>
    <row r="34321" spans="1:2" x14ac:dyDescent="0.25">
      <c r="A34321" s="5" t="s">
        <v>34421</v>
      </c>
      <c r="B34321" s="5" t="s">
        <v>4106</v>
      </c>
    </row>
    <row r="34322" spans="1:2" x14ac:dyDescent="0.25">
      <c r="A34322" s="5" t="s">
        <v>34422</v>
      </c>
      <c r="B34322" s="5" t="s">
        <v>4106</v>
      </c>
    </row>
    <row r="34323" spans="1:2" x14ac:dyDescent="0.25">
      <c r="A34323" s="5" t="s">
        <v>34423</v>
      </c>
      <c r="B34323" s="5" t="s">
        <v>4106</v>
      </c>
    </row>
    <row r="34324" spans="1:2" x14ac:dyDescent="0.25">
      <c r="A34324" s="5" t="s">
        <v>34424</v>
      </c>
      <c r="B34324" s="5" t="s">
        <v>4106</v>
      </c>
    </row>
    <row r="34325" spans="1:2" x14ac:dyDescent="0.25">
      <c r="A34325" s="5" t="s">
        <v>34425</v>
      </c>
      <c r="B34325" s="5" t="s">
        <v>4106</v>
      </c>
    </row>
    <row r="34326" spans="1:2" x14ac:dyDescent="0.25">
      <c r="A34326" s="5" t="s">
        <v>34426</v>
      </c>
      <c r="B34326" s="5" t="s">
        <v>4106</v>
      </c>
    </row>
    <row r="34327" spans="1:2" x14ac:dyDescent="0.25">
      <c r="A34327" s="5" t="s">
        <v>34427</v>
      </c>
      <c r="B34327" s="5" t="s">
        <v>4106</v>
      </c>
    </row>
    <row r="34328" spans="1:2" x14ac:dyDescent="0.25">
      <c r="A34328" s="5" t="s">
        <v>34428</v>
      </c>
      <c r="B34328" s="5" t="s">
        <v>4106</v>
      </c>
    </row>
    <row r="34329" spans="1:2" x14ac:dyDescent="0.25">
      <c r="A34329" s="5" t="s">
        <v>34429</v>
      </c>
      <c r="B34329" s="5" t="s">
        <v>4106</v>
      </c>
    </row>
    <row r="34330" spans="1:2" x14ac:dyDescent="0.25">
      <c r="A34330" s="5" t="s">
        <v>34430</v>
      </c>
      <c r="B34330" s="5" t="s">
        <v>4106</v>
      </c>
    </row>
    <row r="34331" spans="1:2" x14ac:dyDescent="0.25">
      <c r="A34331" s="5" t="s">
        <v>34431</v>
      </c>
      <c r="B34331" s="5" t="s">
        <v>4106</v>
      </c>
    </row>
    <row r="34332" spans="1:2" x14ac:dyDescent="0.25">
      <c r="A34332" s="5" t="s">
        <v>34432</v>
      </c>
      <c r="B34332" s="5" t="s">
        <v>4106</v>
      </c>
    </row>
    <row r="34333" spans="1:2" x14ac:dyDescent="0.25">
      <c r="A34333" s="5" t="s">
        <v>34433</v>
      </c>
      <c r="B34333" s="5" t="s">
        <v>4106</v>
      </c>
    </row>
    <row r="34334" spans="1:2" x14ac:dyDescent="0.25">
      <c r="A34334" s="5" t="s">
        <v>34434</v>
      </c>
      <c r="B34334" s="5" t="s">
        <v>4106</v>
      </c>
    </row>
    <row r="34335" spans="1:2" x14ac:dyDescent="0.25">
      <c r="A34335" s="5" t="s">
        <v>34435</v>
      </c>
      <c r="B34335" s="5" t="s">
        <v>4106</v>
      </c>
    </row>
    <row r="34336" spans="1:2" x14ac:dyDescent="0.25">
      <c r="A34336" s="5" t="s">
        <v>34436</v>
      </c>
      <c r="B34336" s="5" t="s">
        <v>4106</v>
      </c>
    </row>
    <row r="34337" spans="1:2" x14ac:dyDescent="0.25">
      <c r="A34337" s="5" t="s">
        <v>34437</v>
      </c>
      <c r="B34337" s="5" t="s">
        <v>4106</v>
      </c>
    </row>
    <row r="34338" spans="1:2" x14ac:dyDescent="0.25">
      <c r="A34338" s="5" t="s">
        <v>34438</v>
      </c>
      <c r="B34338" s="5" t="s">
        <v>4106</v>
      </c>
    </row>
    <row r="34339" spans="1:2" x14ac:dyDescent="0.25">
      <c r="A34339" s="5" t="s">
        <v>34439</v>
      </c>
      <c r="B34339" s="5" t="s">
        <v>4106</v>
      </c>
    </row>
    <row r="34340" spans="1:2" x14ac:dyDescent="0.25">
      <c r="A34340" s="5" t="s">
        <v>34440</v>
      </c>
      <c r="B34340" s="5" t="s">
        <v>4106</v>
      </c>
    </row>
    <row r="34341" spans="1:2" x14ac:dyDescent="0.25">
      <c r="A34341" s="5" t="s">
        <v>34441</v>
      </c>
      <c r="B34341" s="5" t="s">
        <v>4106</v>
      </c>
    </row>
    <row r="34342" spans="1:2" x14ac:dyDescent="0.25">
      <c r="A34342" s="5" t="s">
        <v>34442</v>
      </c>
      <c r="B34342" s="5" t="s">
        <v>4106</v>
      </c>
    </row>
    <row r="34343" spans="1:2" x14ac:dyDescent="0.25">
      <c r="A34343" s="5" t="s">
        <v>34443</v>
      </c>
      <c r="B34343" s="5" t="s">
        <v>4106</v>
      </c>
    </row>
    <row r="34344" spans="1:2" x14ac:dyDescent="0.25">
      <c r="A34344" s="5" t="s">
        <v>34444</v>
      </c>
      <c r="B34344" s="5" t="s">
        <v>4106</v>
      </c>
    </row>
    <row r="34345" spans="1:2" x14ac:dyDescent="0.25">
      <c r="A34345" s="5" t="s">
        <v>34445</v>
      </c>
      <c r="B34345" s="5" t="s">
        <v>4106</v>
      </c>
    </row>
    <row r="34346" spans="1:2" x14ac:dyDescent="0.25">
      <c r="A34346" s="5" t="s">
        <v>34446</v>
      </c>
      <c r="B34346" s="5" t="s">
        <v>4106</v>
      </c>
    </row>
    <row r="34347" spans="1:2" x14ac:dyDescent="0.25">
      <c r="A34347" s="5" t="s">
        <v>34447</v>
      </c>
      <c r="B34347" s="5" t="s">
        <v>4106</v>
      </c>
    </row>
    <row r="34348" spans="1:2" x14ac:dyDescent="0.25">
      <c r="A34348" s="5" t="s">
        <v>34448</v>
      </c>
      <c r="B34348" s="5" t="s">
        <v>4106</v>
      </c>
    </row>
    <row r="34349" spans="1:2" x14ac:dyDescent="0.25">
      <c r="A34349" s="5" t="s">
        <v>34449</v>
      </c>
      <c r="B34349" s="5" t="s">
        <v>4106</v>
      </c>
    </row>
    <row r="34350" spans="1:2" x14ac:dyDescent="0.25">
      <c r="A34350" s="5" t="s">
        <v>34450</v>
      </c>
      <c r="B34350" s="5" t="s">
        <v>4106</v>
      </c>
    </row>
    <row r="34351" spans="1:2" x14ac:dyDescent="0.25">
      <c r="A34351" s="5" t="s">
        <v>34451</v>
      </c>
      <c r="B34351" s="5" t="s">
        <v>4106</v>
      </c>
    </row>
    <row r="34352" spans="1:2" x14ac:dyDescent="0.25">
      <c r="A34352" s="5" t="s">
        <v>34452</v>
      </c>
      <c r="B34352" s="5" t="s">
        <v>4106</v>
      </c>
    </row>
    <row r="34353" spans="1:2" x14ac:dyDescent="0.25">
      <c r="A34353" s="5" t="s">
        <v>34453</v>
      </c>
      <c r="B34353" s="5" t="s">
        <v>4106</v>
      </c>
    </row>
    <row r="34354" spans="1:2" x14ac:dyDescent="0.25">
      <c r="A34354" s="5" t="s">
        <v>34454</v>
      </c>
      <c r="B34354" s="5" t="s">
        <v>4106</v>
      </c>
    </row>
    <row r="34355" spans="1:2" x14ac:dyDescent="0.25">
      <c r="A34355" s="5" t="s">
        <v>34455</v>
      </c>
      <c r="B34355" s="5" t="s">
        <v>4106</v>
      </c>
    </row>
    <row r="34356" spans="1:2" x14ac:dyDescent="0.25">
      <c r="A34356" s="5" t="s">
        <v>34456</v>
      </c>
      <c r="B34356" s="5" t="s">
        <v>4106</v>
      </c>
    </row>
    <row r="34357" spans="1:2" x14ac:dyDescent="0.25">
      <c r="A34357" s="5" t="s">
        <v>34457</v>
      </c>
      <c r="B34357" s="5" t="s">
        <v>4106</v>
      </c>
    </row>
    <row r="34358" spans="1:2" x14ac:dyDescent="0.25">
      <c r="A34358" s="5" t="s">
        <v>34458</v>
      </c>
      <c r="B34358" s="5" t="s">
        <v>4106</v>
      </c>
    </row>
    <row r="34359" spans="1:2" x14ac:dyDescent="0.25">
      <c r="A34359" s="5" t="s">
        <v>34459</v>
      </c>
      <c r="B34359" s="5" t="s">
        <v>4106</v>
      </c>
    </row>
    <row r="34360" spans="1:2" x14ac:dyDescent="0.25">
      <c r="A34360" s="5" t="s">
        <v>34460</v>
      </c>
      <c r="B34360" s="5" t="s">
        <v>4106</v>
      </c>
    </row>
    <row r="34361" spans="1:2" x14ac:dyDescent="0.25">
      <c r="A34361" s="5" t="s">
        <v>34461</v>
      </c>
      <c r="B34361" s="5" t="s">
        <v>4106</v>
      </c>
    </row>
    <row r="34362" spans="1:2" x14ac:dyDescent="0.25">
      <c r="A34362" s="5" t="s">
        <v>34462</v>
      </c>
      <c r="B34362" s="5" t="s">
        <v>4106</v>
      </c>
    </row>
    <row r="34363" spans="1:2" x14ac:dyDescent="0.25">
      <c r="A34363" s="5" t="s">
        <v>34463</v>
      </c>
      <c r="B34363" s="5" t="s">
        <v>4106</v>
      </c>
    </row>
    <row r="34364" spans="1:2" x14ac:dyDescent="0.25">
      <c r="A34364" s="5" t="s">
        <v>34464</v>
      </c>
      <c r="B34364" s="5" t="s">
        <v>4106</v>
      </c>
    </row>
    <row r="34365" spans="1:2" x14ac:dyDescent="0.25">
      <c r="A34365" s="5" t="s">
        <v>34465</v>
      </c>
      <c r="B34365" s="5" t="s">
        <v>4106</v>
      </c>
    </row>
    <row r="34366" spans="1:2" x14ac:dyDescent="0.25">
      <c r="A34366" s="5" t="s">
        <v>34466</v>
      </c>
      <c r="B34366" s="5" t="s">
        <v>4106</v>
      </c>
    </row>
    <row r="34367" spans="1:2" x14ac:dyDescent="0.25">
      <c r="A34367" s="5" t="s">
        <v>34467</v>
      </c>
      <c r="B34367" s="5" t="s">
        <v>4106</v>
      </c>
    </row>
    <row r="34368" spans="1:2" x14ac:dyDescent="0.25">
      <c r="A34368" s="5" t="s">
        <v>34468</v>
      </c>
      <c r="B34368" s="5" t="s">
        <v>4106</v>
      </c>
    </row>
    <row r="34369" spans="1:2" x14ac:dyDescent="0.25">
      <c r="A34369" s="5" t="s">
        <v>34469</v>
      </c>
      <c r="B34369" s="5" t="s">
        <v>4106</v>
      </c>
    </row>
    <row r="34370" spans="1:2" x14ac:dyDescent="0.25">
      <c r="A34370" s="5" t="s">
        <v>34470</v>
      </c>
      <c r="B34370" s="5" t="s">
        <v>4106</v>
      </c>
    </row>
    <row r="34371" spans="1:2" x14ac:dyDescent="0.25">
      <c r="A34371" s="5" t="s">
        <v>34471</v>
      </c>
      <c r="B34371" s="5" t="s">
        <v>4106</v>
      </c>
    </row>
    <row r="34372" spans="1:2" x14ac:dyDescent="0.25">
      <c r="A34372" s="5" t="s">
        <v>34472</v>
      </c>
      <c r="B34372" s="5" t="s">
        <v>4106</v>
      </c>
    </row>
    <row r="34373" spans="1:2" x14ac:dyDescent="0.25">
      <c r="A34373" s="5" t="s">
        <v>34473</v>
      </c>
      <c r="B34373" s="5" t="s">
        <v>4106</v>
      </c>
    </row>
    <row r="34374" spans="1:2" x14ac:dyDescent="0.25">
      <c r="A34374" s="5" t="s">
        <v>34474</v>
      </c>
      <c r="B34374" s="5" t="s">
        <v>4106</v>
      </c>
    </row>
    <row r="34375" spans="1:2" x14ac:dyDescent="0.25">
      <c r="A34375" s="5" t="s">
        <v>34475</v>
      </c>
      <c r="B34375" s="5" t="s">
        <v>4106</v>
      </c>
    </row>
    <row r="34376" spans="1:2" x14ac:dyDescent="0.25">
      <c r="A34376" s="5" t="s">
        <v>34476</v>
      </c>
      <c r="B34376" s="5" t="s">
        <v>4106</v>
      </c>
    </row>
    <row r="34377" spans="1:2" x14ac:dyDescent="0.25">
      <c r="A34377" s="5" t="s">
        <v>34477</v>
      </c>
      <c r="B34377" s="5" t="s">
        <v>4106</v>
      </c>
    </row>
    <row r="34378" spans="1:2" x14ac:dyDescent="0.25">
      <c r="A34378" s="5" t="s">
        <v>34478</v>
      </c>
      <c r="B34378" s="5" t="s">
        <v>4106</v>
      </c>
    </row>
    <row r="34379" spans="1:2" x14ac:dyDescent="0.25">
      <c r="A34379" s="5" t="s">
        <v>34479</v>
      </c>
      <c r="B34379" s="5" t="s">
        <v>4106</v>
      </c>
    </row>
    <row r="34380" spans="1:2" x14ac:dyDescent="0.25">
      <c r="A34380" s="5" t="s">
        <v>34480</v>
      </c>
      <c r="B34380" s="5" t="s">
        <v>4106</v>
      </c>
    </row>
    <row r="34381" spans="1:2" x14ac:dyDescent="0.25">
      <c r="A34381" s="5" t="s">
        <v>34481</v>
      </c>
      <c r="B34381" s="5" t="s">
        <v>4106</v>
      </c>
    </row>
    <row r="34382" spans="1:2" x14ac:dyDescent="0.25">
      <c r="A34382" s="5" t="s">
        <v>34482</v>
      </c>
      <c r="B34382" s="5" t="s">
        <v>4106</v>
      </c>
    </row>
    <row r="34383" spans="1:2" x14ac:dyDescent="0.25">
      <c r="A34383" s="5" t="s">
        <v>34483</v>
      </c>
      <c r="B34383" s="5" t="s">
        <v>4106</v>
      </c>
    </row>
    <row r="34384" spans="1:2" x14ac:dyDescent="0.25">
      <c r="A34384" s="5" t="s">
        <v>34484</v>
      </c>
      <c r="B34384" s="5" t="s">
        <v>4106</v>
      </c>
    </row>
    <row r="34385" spans="1:2" x14ac:dyDescent="0.25">
      <c r="A34385" s="5" t="s">
        <v>34485</v>
      </c>
      <c r="B34385" s="5" t="s">
        <v>4106</v>
      </c>
    </row>
    <row r="34386" spans="1:2" x14ac:dyDescent="0.25">
      <c r="A34386" s="5" t="s">
        <v>34486</v>
      </c>
      <c r="B34386" s="5" t="s">
        <v>4106</v>
      </c>
    </row>
    <row r="34387" spans="1:2" x14ac:dyDescent="0.25">
      <c r="A34387" s="5" t="s">
        <v>34487</v>
      </c>
      <c r="B34387" s="5" t="s">
        <v>4106</v>
      </c>
    </row>
    <row r="34388" spans="1:2" x14ac:dyDescent="0.25">
      <c r="A34388" s="5" t="s">
        <v>34488</v>
      </c>
      <c r="B34388" s="5" t="s">
        <v>4106</v>
      </c>
    </row>
    <row r="34389" spans="1:2" x14ac:dyDescent="0.25">
      <c r="A34389" s="5" t="s">
        <v>34489</v>
      </c>
      <c r="B34389" s="5" t="s">
        <v>4106</v>
      </c>
    </row>
    <row r="34390" spans="1:2" x14ac:dyDescent="0.25">
      <c r="A34390" s="5" t="s">
        <v>34490</v>
      </c>
      <c r="B34390" s="5" t="s">
        <v>4106</v>
      </c>
    </row>
    <row r="34391" spans="1:2" x14ac:dyDescent="0.25">
      <c r="A34391" s="5" t="s">
        <v>34491</v>
      </c>
      <c r="B34391" s="5" t="s">
        <v>4106</v>
      </c>
    </row>
    <row r="34392" spans="1:2" x14ac:dyDescent="0.25">
      <c r="A34392" s="5" t="s">
        <v>34492</v>
      </c>
      <c r="B34392" s="5" t="s">
        <v>4106</v>
      </c>
    </row>
    <row r="34393" spans="1:2" x14ac:dyDescent="0.25">
      <c r="A34393" s="5" t="s">
        <v>34493</v>
      </c>
      <c r="B34393" s="5" t="s">
        <v>4106</v>
      </c>
    </row>
    <row r="34394" spans="1:2" x14ac:dyDescent="0.25">
      <c r="A34394" s="5" t="s">
        <v>34494</v>
      </c>
      <c r="B34394" s="5" t="s">
        <v>4106</v>
      </c>
    </row>
    <row r="34395" spans="1:2" x14ac:dyDescent="0.25">
      <c r="A34395" s="5" t="s">
        <v>34495</v>
      </c>
      <c r="B34395" s="5" t="s">
        <v>4106</v>
      </c>
    </row>
    <row r="34396" spans="1:2" x14ac:dyDescent="0.25">
      <c r="A34396" s="5" t="s">
        <v>34496</v>
      </c>
      <c r="B34396" s="5" t="s">
        <v>4106</v>
      </c>
    </row>
    <row r="34397" spans="1:2" x14ac:dyDescent="0.25">
      <c r="A34397" s="5" t="s">
        <v>34497</v>
      </c>
      <c r="B34397" s="5" t="s">
        <v>4106</v>
      </c>
    </row>
    <row r="34398" spans="1:2" x14ac:dyDescent="0.25">
      <c r="A34398" s="5" t="s">
        <v>34498</v>
      </c>
      <c r="B34398" s="5" t="s">
        <v>4106</v>
      </c>
    </row>
    <row r="34399" spans="1:2" x14ac:dyDescent="0.25">
      <c r="A34399" s="5" t="s">
        <v>34499</v>
      </c>
      <c r="B34399" s="5" t="s">
        <v>4106</v>
      </c>
    </row>
    <row r="34400" spans="1:2" x14ac:dyDescent="0.25">
      <c r="A34400" s="5" t="s">
        <v>34500</v>
      </c>
      <c r="B34400" s="5" t="s">
        <v>4106</v>
      </c>
    </row>
    <row r="34401" spans="1:2" x14ac:dyDescent="0.25">
      <c r="A34401" s="5" t="s">
        <v>34501</v>
      </c>
      <c r="B34401" s="5" t="s">
        <v>4106</v>
      </c>
    </row>
    <row r="34402" spans="1:2" x14ac:dyDescent="0.25">
      <c r="A34402" s="5" t="s">
        <v>34502</v>
      </c>
      <c r="B34402" s="5" t="s">
        <v>4106</v>
      </c>
    </row>
    <row r="34403" spans="1:2" x14ac:dyDescent="0.25">
      <c r="A34403" s="5" t="s">
        <v>34503</v>
      </c>
      <c r="B34403" s="5" t="s">
        <v>4106</v>
      </c>
    </row>
    <row r="34404" spans="1:2" x14ac:dyDescent="0.25">
      <c r="A34404" s="5" t="s">
        <v>34504</v>
      </c>
      <c r="B34404" s="5" t="s">
        <v>4106</v>
      </c>
    </row>
    <row r="34405" spans="1:2" x14ac:dyDescent="0.25">
      <c r="A34405" s="5" t="s">
        <v>34505</v>
      </c>
      <c r="B34405" s="5" t="s">
        <v>4106</v>
      </c>
    </row>
    <row r="34406" spans="1:2" x14ac:dyDescent="0.25">
      <c r="A34406" s="5" t="s">
        <v>34506</v>
      </c>
      <c r="B34406" s="5" t="s">
        <v>4106</v>
      </c>
    </row>
    <row r="34407" spans="1:2" x14ac:dyDescent="0.25">
      <c r="A34407" s="5" t="s">
        <v>34507</v>
      </c>
      <c r="B34407" s="5" t="s">
        <v>4106</v>
      </c>
    </row>
    <row r="34408" spans="1:2" x14ac:dyDescent="0.25">
      <c r="A34408" s="5" t="s">
        <v>34508</v>
      </c>
      <c r="B34408" s="5" t="s">
        <v>4106</v>
      </c>
    </row>
    <row r="34409" spans="1:2" x14ac:dyDescent="0.25">
      <c r="A34409" s="5" t="s">
        <v>34509</v>
      </c>
      <c r="B34409" s="5" t="s">
        <v>4106</v>
      </c>
    </row>
    <row r="34410" spans="1:2" x14ac:dyDescent="0.25">
      <c r="A34410" s="5" t="s">
        <v>34510</v>
      </c>
      <c r="B34410" s="5" t="s">
        <v>4106</v>
      </c>
    </row>
    <row r="34411" spans="1:2" x14ac:dyDescent="0.25">
      <c r="A34411" s="5" t="s">
        <v>34511</v>
      </c>
      <c r="B34411" s="5" t="s">
        <v>4106</v>
      </c>
    </row>
    <row r="34412" spans="1:2" x14ac:dyDescent="0.25">
      <c r="A34412" s="5" t="s">
        <v>34512</v>
      </c>
      <c r="B34412" s="5" t="s">
        <v>4106</v>
      </c>
    </row>
    <row r="34413" spans="1:2" x14ac:dyDescent="0.25">
      <c r="A34413" s="5" t="s">
        <v>34513</v>
      </c>
      <c r="B34413" s="5" t="s">
        <v>4106</v>
      </c>
    </row>
    <row r="34414" spans="1:2" x14ac:dyDescent="0.25">
      <c r="A34414" s="5" t="s">
        <v>34514</v>
      </c>
      <c r="B34414" s="5" t="s">
        <v>4106</v>
      </c>
    </row>
    <row r="34415" spans="1:2" x14ac:dyDescent="0.25">
      <c r="A34415" s="5" t="s">
        <v>34515</v>
      </c>
      <c r="B34415" s="5" t="s">
        <v>4106</v>
      </c>
    </row>
    <row r="34416" spans="1:2" x14ac:dyDescent="0.25">
      <c r="A34416" s="5" t="s">
        <v>34516</v>
      </c>
      <c r="B34416" s="5" t="s">
        <v>4106</v>
      </c>
    </row>
    <row r="34417" spans="1:2" x14ac:dyDescent="0.25">
      <c r="A34417" s="5" t="s">
        <v>34517</v>
      </c>
      <c r="B34417" s="5" t="s">
        <v>4106</v>
      </c>
    </row>
    <row r="34418" spans="1:2" x14ac:dyDescent="0.25">
      <c r="A34418" s="5" t="s">
        <v>34518</v>
      </c>
      <c r="B34418" s="5" t="s">
        <v>4106</v>
      </c>
    </row>
    <row r="34419" spans="1:2" x14ac:dyDescent="0.25">
      <c r="A34419" s="5" t="s">
        <v>34519</v>
      </c>
      <c r="B34419" s="5" t="s">
        <v>4106</v>
      </c>
    </row>
    <row r="34420" spans="1:2" x14ac:dyDescent="0.25">
      <c r="A34420" s="5" t="s">
        <v>34520</v>
      </c>
      <c r="B34420" s="5" t="s">
        <v>4106</v>
      </c>
    </row>
    <row r="34421" spans="1:2" x14ac:dyDescent="0.25">
      <c r="A34421" s="5" t="s">
        <v>34521</v>
      </c>
      <c r="B34421" s="5" t="s">
        <v>4106</v>
      </c>
    </row>
    <row r="34422" spans="1:2" x14ac:dyDescent="0.25">
      <c r="A34422" s="5" t="s">
        <v>34522</v>
      </c>
      <c r="B34422" s="5" t="s">
        <v>4106</v>
      </c>
    </row>
    <row r="34423" spans="1:2" x14ac:dyDescent="0.25">
      <c r="A34423" s="5" t="s">
        <v>34523</v>
      </c>
      <c r="B34423" s="5" t="s">
        <v>4106</v>
      </c>
    </row>
    <row r="34424" spans="1:2" x14ac:dyDescent="0.25">
      <c r="A34424" s="5" t="s">
        <v>34524</v>
      </c>
      <c r="B34424" s="5" t="s">
        <v>4106</v>
      </c>
    </row>
    <row r="34425" spans="1:2" x14ac:dyDescent="0.25">
      <c r="A34425" s="5" t="s">
        <v>34525</v>
      </c>
      <c r="B34425" s="5" t="s">
        <v>4106</v>
      </c>
    </row>
    <row r="34426" spans="1:2" x14ac:dyDescent="0.25">
      <c r="A34426" s="5" t="s">
        <v>34526</v>
      </c>
      <c r="B34426" s="5" t="s">
        <v>4106</v>
      </c>
    </row>
    <row r="34427" spans="1:2" x14ac:dyDescent="0.25">
      <c r="A34427" s="5" t="s">
        <v>34527</v>
      </c>
      <c r="B34427" s="5" t="s">
        <v>4106</v>
      </c>
    </row>
    <row r="34428" spans="1:2" x14ac:dyDescent="0.25">
      <c r="A34428" s="5" t="s">
        <v>34528</v>
      </c>
      <c r="B34428" s="5" t="s">
        <v>4106</v>
      </c>
    </row>
    <row r="34429" spans="1:2" x14ac:dyDescent="0.25">
      <c r="A34429" s="5" t="s">
        <v>34529</v>
      </c>
      <c r="B34429" s="5" t="s">
        <v>4106</v>
      </c>
    </row>
    <row r="34430" spans="1:2" x14ac:dyDescent="0.25">
      <c r="A34430" s="5" t="s">
        <v>34530</v>
      </c>
      <c r="B34430" s="5" t="s">
        <v>4106</v>
      </c>
    </row>
    <row r="34431" spans="1:2" x14ac:dyDescent="0.25">
      <c r="A34431" s="5" t="s">
        <v>34531</v>
      </c>
      <c r="B34431" s="5" t="s">
        <v>4106</v>
      </c>
    </row>
    <row r="34432" spans="1:2" x14ac:dyDescent="0.25">
      <c r="A34432" s="5" t="s">
        <v>34532</v>
      </c>
      <c r="B34432" s="5" t="s">
        <v>4106</v>
      </c>
    </row>
    <row r="34433" spans="1:2" x14ac:dyDescent="0.25">
      <c r="A34433" s="5" t="s">
        <v>34533</v>
      </c>
      <c r="B34433" s="5" t="s">
        <v>4106</v>
      </c>
    </row>
    <row r="34434" spans="1:2" x14ac:dyDescent="0.25">
      <c r="A34434" s="5" t="s">
        <v>34534</v>
      </c>
      <c r="B34434" s="5" t="s">
        <v>4106</v>
      </c>
    </row>
    <row r="34435" spans="1:2" x14ac:dyDescent="0.25">
      <c r="A34435" s="5" t="s">
        <v>34535</v>
      </c>
      <c r="B34435" s="5" t="s">
        <v>4106</v>
      </c>
    </row>
    <row r="34436" spans="1:2" x14ac:dyDescent="0.25">
      <c r="A34436" s="5" t="s">
        <v>34536</v>
      </c>
      <c r="B34436" s="5" t="s">
        <v>4106</v>
      </c>
    </row>
    <row r="34437" spans="1:2" x14ac:dyDescent="0.25">
      <c r="A34437" s="5" t="s">
        <v>34537</v>
      </c>
      <c r="B34437" s="5" t="s">
        <v>4106</v>
      </c>
    </row>
    <row r="34438" spans="1:2" x14ac:dyDescent="0.25">
      <c r="A34438" s="5" t="s">
        <v>34538</v>
      </c>
      <c r="B34438" s="5" t="s">
        <v>4106</v>
      </c>
    </row>
    <row r="34439" spans="1:2" x14ac:dyDescent="0.25">
      <c r="A34439" s="5" t="s">
        <v>34539</v>
      </c>
      <c r="B34439" s="5" t="s">
        <v>4106</v>
      </c>
    </row>
    <row r="34440" spans="1:2" x14ac:dyDescent="0.25">
      <c r="A34440" s="5" t="s">
        <v>34540</v>
      </c>
      <c r="B34440" s="5" t="s">
        <v>4106</v>
      </c>
    </row>
    <row r="34441" spans="1:2" x14ac:dyDescent="0.25">
      <c r="A34441" s="5" t="s">
        <v>34541</v>
      </c>
      <c r="B34441" s="5" t="s">
        <v>4106</v>
      </c>
    </row>
    <row r="34442" spans="1:2" x14ac:dyDescent="0.25">
      <c r="A34442" s="5" t="s">
        <v>34542</v>
      </c>
      <c r="B34442" s="5" t="s">
        <v>4106</v>
      </c>
    </row>
    <row r="34443" spans="1:2" x14ac:dyDescent="0.25">
      <c r="A34443" s="5" t="s">
        <v>34543</v>
      </c>
      <c r="B34443" s="5" t="s">
        <v>4106</v>
      </c>
    </row>
    <row r="34444" spans="1:2" x14ac:dyDescent="0.25">
      <c r="A34444" s="5" t="s">
        <v>34544</v>
      </c>
      <c r="B34444" s="5" t="s">
        <v>4106</v>
      </c>
    </row>
    <row r="34445" spans="1:2" x14ac:dyDescent="0.25">
      <c r="A34445" s="5" t="s">
        <v>34545</v>
      </c>
      <c r="B34445" s="5" t="s">
        <v>4106</v>
      </c>
    </row>
    <row r="34446" spans="1:2" x14ac:dyDescent="0.25">
      <c r="A34446" s="5" t="s">
        <v>34546</v>
      </c>
      <c r="B34446" s="5" t="s">
        <v>4106</v>
      </c>
    </row>
    <row r="34447" spans="1:2" x14ac:dyDescent="0.25">
      <c r="A34447" s="5" t="s">
        <v>34547</v>
      </c>
      <c r="B34447" s="5" t="s">
        <v>4106</v>
      </c>
    </row>
    <row r="34448" spans="1:2" x14ac:dyDescent="0.25">
      <c r="A34448" s="5" t="s">
        <v>34548</v>
      </c>
      <c r="B34448" s="5" t="s">
        <v>4106</v>
      </c>
    </row>
    <row r="34449" spans="1:2" x14ac:dyDescent="0.25">
      <c r="A34449" s="5" t="s">
        <v>34549</v>
      </c>
      <c r="B34449" s="5" t="s">
        <v>4106</v>
      </c>
    </row>
    <row r="34450" spans="1:2" x14ac:dyDescent="0.25">
      <c r="A34450" s="5" t="s">
        <v>34550</v>
      </c>
      <c r="B34450" s="5" t="s">
        <v>4106</v>
      </c>
    </row>
    <row r="34451" spans="1:2" x14ac:dyDescent="0.25">
      <c r="A34451" s="5" t="s">
        <v>34551</v>
      </c>
      <c r="B34451" s="5" t="s">
        <v>4106</v>
      </c>
    </row>
    <row r="34452" spans="1:2" x14ac:dyDescent="0.25">
      <c r="A34452" s="5" t="s">
        <v>34552</v>
      </c>
      <c r="B34452" s="5" t="s">
        <v>4106</v>
      </c>
    </row>
    <row r="34453" spans="1:2" x14ac:dyDescent="0.25">
      <c r="A34453" s="5" t="s">
        <v>34553</v>
      </c>
      <c r="B34453" s="5" t="s">
        <v>4106</v>
      </c>
    </row>
    <row r="34454" spans="1:2" x14ac:dyDescent="0.25">
      <c r="A34454" s="5" t="s">
        <v>34554</v>
      </c>
      <c r="B34454" s="5" t="s">
        <v>4106</v>
      </c>
    </row>
    <row r="34455" spans="1:2" x14ac:dyDescent="0.25">
      <c r="A34455" s="5" t="s">
        <v>34555</v>
      </c>
      <c r="B34455" s="5" t="s">
        <v>4106</v>
      </c>
    </row>
    <row r="34456" spans="1:2" x14ac:dyDescent="0.25">
      <c r="A34456" s="5" t="s">
        <v>34556</v>
      </c>
      <c r="B34456" s="5" t="s">
        <v>4106</v>
      </c>
    </row>
    <row r="34457" spans="1:2" x14ac:dyDescent="0.25">
      <c r="A34457" s="5" t="s">
        <v>34557</v>
      </c>
      <c r="B34457" s="5" t="s">
        <v>4106</v>
      </c>
    </row>
    <row r="34458" spans="1:2" x14ac:dyDescent="0.25">
      <c r="A34458" s="5" t="s">
        <v>34558</v>
      </c>
      <c r="B34458" s="5" t="s">
        <v>4106</v>
      </c>
    </row>
    <row r="34459" spans="1:2" x14ac:dyDescent="0.25">
      <c r="A34459" s="5" t="s">
        <v>34559</v>
      </c>
      <c r="B34459" s="5" t="s">
        <v>4106</v>
      </c>
    </row>
    <row r="34460" spans="1:2" x14ac:dyDescent="0.25">
      <c r="A34460" s="5" t="s">
        <v>34560</v>
      </c>
      <c r="B34460" s="5" t="s">
        <v>4106</v>
      </c>
    </row>
    <row r="34461" spans="1:2" x14ac:dyDescent="0.25">
      <c r="A34461" s="5" t="s">
        <v>34561</v>
      </c>
      <c r="B34461" s="5" t="s">
        <v>4106</v>
      </c>
    </row>
    <row r="34462" spans="1:2" x14ac:dyDescent="0.25">
      <c r="A34462" s="5" t="s">
        <v>34562</v>
      </c>
      <c r="B34462" s="5" t="s">
        <v>4106</v>
      </c>
    </row>
    <row r="34463" spans="1:2" x14ac:dyDescent="0.25">
      <c r="A34463" s="5" t="s">
        <v>34563</v>
      </c>
      <c r="B34463" s="5" t="s">
        <v>4106</v>
      </c>
    </row>
    <row r="34464" spans="1:2" x14ac:dyDescent="0.25">
      <c r="A34464" s="5" t="s">
        <v>34564</v>
      </c>
      <c r="B34464" s="5" t="s">
        <v>4106</v>
      </c>
    </row>
    <row r="34465" spans="1:2" x14ac:dyDescent="0.25">
      <c r="A34465" s="5" t="s">
        <v>34565</v>
      </c>
      <c r="B34465" s="5" t="s">
        <v>4106</v>
      </c>
    </row>
    <row r="34466" spans="1:2" x14ac:dyDescent="0.25">
      <c r="A34466" s="5" t="s">
        <v>34566</v>
      </c>
      <c r="B34466" s="5" t="s">
        <v>4106</v>
      </c>
    </row>
    <row r="34467" spans="1:2" x14ac:dyDescent="0.25">
      <c r="A34467" s="5" t="s">
        <v>34567</v>
      </c>
      <c r="B34467" s="5" t="s">
        <v>4106</v>
      </c>
    </row>
    <row r="34468" spans="1:2" x14ac:dyDescent="0.25">
      <c r="A34468" s="5" t="s">
        <v>34568</v>
      </c>
      <c r="B34468" s="5" t="s">
        <v>4106</v>
      </c>
    </row>
    <row r="34469" spans="1:2" x14ac:dyDescent="0.25">
      <c r="A34469" s="5" t="s">
        <v>34569</v>
      </c>
      <c r="B34469" s="5" t="s">
        <v>4106</v>
      </c>
    </row>
    <row r="34470" spans="1:2" x14ac:dyDescent="0.25">
      <c r="A34470" s="5" t="s">
        <v>34570</v>
      </c>
      <c r="B34470" s="5" t="s">
        <v>4106</v>
      </c>
    </row>
    <row r="34471" spans="1:2" x14ac:dyDescent="0.25">
      <c r="A34471" s="5" t="s">
        <v>34571</v>
      </c>
      <c r="B34471" s="5" t="s">
        <v>4106</v>
      </c>
    </row>
    <row r="34472" spans="1:2" x14ac:dyDescent="0.25">
      <c r="A34472" s="5" t="s">
        <v>34572</v>
      </c>
      <c r="B34472" s="5" t="s">
        <v>4106</v>
      </c>
    </row>
    <row r="34473" spans="1:2" x14ac:dyDescent="0.25">
      <c r="A34473" s="5" t="s">
        <v>34573</v>
      </c>
      <c r="B34473" s="5" t="s">
        <v>4106</v>
      </c>
    </row>
    <row r="34474" spans="1:2" x14ac:dyDescent="0.25">
      <c r="A34474" s="5" t="s">
        <v>34574</v>
      </c>
      <c r="B34474" s="5" t="s">
        <v>4106</v>
      </c>
    </row>
    <row r="34475" spans="1:2" x14ac:dyDescent="0.25">
      <c r="A34475" s="5" t="s">
        <v>34575</v>
      </c>
      <c r="B34475" s="5" t="s">
        <v>4106</v>
      </c>
    </row>
    <row r="34476" spans="1:2" x14ac:dyDescent="0.25">
      <c r="A34476" s="5" t="s">
        <v>34576</v>
      </c>
      <c r="B34476" s="5" t="s">
        <v>4106</v>
      </c>
    </row>
    <row r="34477" spans="1:2" x14ac:dyDescent="0.25">
      <c r="A34477" s="5" t="s">
        <v>34577</v>
      </c>
      <c r="B34477" s="5" t="s">
        <v>4106</v>
      </c>
    </row>
    <row r="34478" spans="1:2" x14ac:dyDescent="0.25">
      <c r="A34478" s="5" t="s">
        <v>34578</v>
      </c>
      <c r="B34478" s="5" t="s">
        <v>4106</v>
      </c>
    </row>
    <row r="34479" spans="1:2" x14ac:dyDescent="0.25">
      <c r="A34479" s="5" t="s">
        <v>34579</v>
      </c>
      <c r="B34479" s="5" t="s">
        <v>4106</v>
      </c>
    </row>
    <row r="34480" spans="1:2" x14ac:dyDescent="0.25">
      <c r="A34480" s="5" t="s">
        <v>34580</v>
      </c>
      <c r="B34480" s="5" t="s">
        <v>4106</v>
      </c>
    </row>
    <row r="34481" spans="1:2" x14ac:dyDescent="0.25">
      <c r="A34481" s="5" t="s">
        <v>34581</v>
      </c>
      <c r="B34481" s="5" t="s">
        <v>4106</v>
      </c>
    </row>
    <row r="34482" spans="1:2" x14ac:dyDescent="0.25">
      <c r="A34482" s="5" t="s">
        <v>34582</v>
      </c>
      <c r="B34482" s="5" t="s">
        <v>4106</v>
      </c>
    </row>
    <row r="34483" spans="1:2" x14ac:dyDescent="0.25">
      <c r="A34483" s="5" t="s">
        <v>34583</v>
      </c>
      <c r="B34483" s="5" t="s">
        <v>4106</v>
      </c>
    </row>
    <row r="34484" spans="1:2" x14ac:dyDescent="0.25">
      <c r="A34484" s="5" t="s">
        <v>34584</v>
      </c>
      <c r="B34484" s="5" t="s">
        <v>4106</v>
      </c>
    </row>
    <row r="34485" spans="1:2" x14ac:dyDescent="0.25">
      <c r="A34485" s="5" t="s">
        <v>34585</v>
      </c>
      <c r="B34485" s="5" t="s">
        <v>4106</v>
      </c>
    </row>
    <row r="34486" spans="1:2" x14ac:dyDescent="0.25">
      <c r="A34486" s="5" t="s">
        <v>34586</v>
      </c>
      <c r="B34486" s="5" t="s">
        <v>4106</v>
      </c>
    </row>
    <row r="34487" spans="1:2" x14ac:dyDescent="0.25">
      <c r="A34487" s="5" t="s">
        <v>34587</v>
      </c>
      <c r="B34487" s="5" t="s">
        <v>4106</v>
      </c>
    </row>
    <row r="34488" spans="1:2" x14ac:dyDescent="0.25">
      <c r="A34488" s="5" t="s">
        <v>34588</v>
      </c>
      <c r="B34488" s="5" t="s">
        <v>4106</v>
      </c>
    </row>
    <row r="34489" spans="1:2" x14ac:dyDescent="0.25">
      <c r="A34489" s="5" t="s">
        <v>34589</v>
      </c>
      <c r="B34489" s="5" t="s">
        <v>4106</v>
      </c>
    </row>
    <row r="34490" spans="1:2" x14ac:dyDescent="0.25">
      <c r="A34490" s="5" t="s">
        <v>34590</v>
      </c>
      <c r="B34490" s="5" t="s">
        <v>4106</v>
      </c>
    </row>
    <row r="34491" spans="1:2" x14ac:dyDescent="0.25">
      <c r="A34491" s="5" t="s">
        <v>34591</v>
      </c>
      <c r="B34491" s="5" t="s">
        <v>4106</v>
      </c>
    </row>
    <row r="34492" spans="1:2" x14ac:dyDescent="0.25">
      <c r="A34492" s="5" t="s">
        <v>34592</v>
      </c>
      <c r="B34492" s="5" t="s">
        <v>4106</v>
      </c>
    </row>
    <row r="34493" spans="1:2" x14ac:dyDescent="0.25">
      <c r="A34493" s="5" t="s">
        <v>34593</v>
      </c>
      <c r="B34493" s="5" t="s">
        <v>4106</v>
      </c>
    </row>
    <row r="34494" spans="1:2" x14ac:dyDescent="0.25">
      <c r="A34494" s="5" t="s">
        <v>34594</v>
      </c>
      <c r="B34494" s="5" t="s">
        <v>4106</v>
      </c>
    </row>
    <row r="34495" spans="1:2" x14ac:dyDescent="0.25">
      <c r="A34495" s="5" t="s">
        <v>34595</v>
      </c>
      <c r="B34495" s="5" t="s">
        <v>4106</v>
      </c>
    </row>
    <row r="34496" spans="1:2" x14ac:dyDescent="0.25">
      <c r="A34496" s="5" t="s">
        <v>34596</v>
      </c>
      <c r="B34496" s="5" t="s">
        <v>4106</v>
      </c>
    </row>
    <row r="34497" spans="1:2" x14ac:dyDescent="0.25">
      <c r="A34497" s="5" t="s">
        <v>34597</v>
      </c>
      <c r="B34497" s="5" t="s">
        <v>4106</v>
      </c>
    </row>
    <row r="34498" spans="1:2" x14ac:dyDescent="0.25">
      <c r="A34498" s="5" t="s">
        <v>34598</v>
      </c>
      <c r="B34498" s="5" t="s">
        <v>4106</v>
      </c>
    </row>
    <row r="34499" spans="1:2" x14ac:dyDescent="0.25">
      <c r="A34499" s="5" t="s">
        <v>34599</v>
      </c>
      <c r="B34499" s="5" t="s">
        <v>4106</v>
      </c>
    </row>
    <row r="34500" spans="1:2" x14ac:dyDescent="0.25">
      <c r="A34500" s="5" t="s">
        <v>34600</v>
      </c>
      <c r="B34500" s="5" t="s">
        <v>4106</v>
      </c>
    </row>
    <row r="34501" spans="1:2" x14ac:dyDescent="0.25">
      <c r="A34501" s="5" t="s">
        <v>34601</v>
      </c>
      <c r="B34501" s="5" t="s">
        <v>4106</v>
      </c>
    </row>
    <row r="34502" spans="1:2" x14ac:dyDescent="0.25">
      <c r="A34502" s="5" t="s">
        <v>34602</v>
      </c>
      <c r="B34502" s="5" t="s">
        <v>4106</v>
      </c>
    </row>
    <row r="34503" spans="1:2" x14ac:dyDescent="0.25">
      <c r="A34503" s="5" t="s">
        <v>34603</v>
      </c>
      <c r="B34503" s="5" t="s">
        <v>4106</v>
      </c>
    </row>
    <row r="34504" spans="1:2" x14ac:dyDescent="0.25">
      <c r="A34504" s="5" t="s">
        <v>34604</v>
      </c>
      <c r="B34504" s="5" t="s">
        <v>4106</v>
      </c>
    </row>
    <row r="34505" spans="1:2" x14ac:dyDescent="0.25">
      <c r="A34505" s="5" t="s">
        <v>34605</v>
      </c>
      <c r="B34505" s="5" t="s">
        <v>4106</v>
      </c>
    </row>
    <row r="34506" spans="1:2" x14ac:dyDescent="0.25">
      <c r="A34506" s="5" t="s">
        <v>34606</v>
      </c>
      <c r="B34506" s="5" t="s">
        <v>4106</v>
      </c>
    </row>
    <row r="34507" spans="1:2" x14ac:dyDescent="0.25">
      <c r="A34507" s="5" t="s">
        <v>34607</v>
      </c>
      <c r="B34507" s="5" t="s">
        <v>4106</v>
      </c>
    </row>
    <row r="34508" spans="1:2" x14ac:dyDescent="0.25">
      <c r="A34508" s="5" t="s">
        <v>34608</v>
      </c>
      <c r="B34508" s="5" t="s">
        <v>4106</v>
      </c>
    </row>
    <row r="34509" spans="1:2" x14ac:dyDescent="0.25">
      <c r="A34509" s="5" t="s">
        <v>34609</v>
      </c>
      <c r="B34509" s="5" t="s">
        <v>4106</v>
      </c>
    </row>
    <row r="34510" spans="1:2" x14ac:dyDescent="0.25">
      <c r="A34510" s="5" t="s">
        <v>34610</v>
      </c>
      <c r="B34510" s="5" t="s">
        <v>4106</v>
      </c>
    </row>
    <row r="34511" spans="1:2" x14ac:dyDescent="0.25">
      <c r="A34511" s="5" t="s">
        <v>34611</v>
      </c>
      <c r="B34511" s="5" t="s">
        <v>4106</v>
      </c>
    </row>
    <row r="34512" spans="1:2" x14ac:dyDescent="0.25">
      <c r="A34512" s="5" t="s">
        <v>34612</v>
      </c>
      <c r="B34512" s="5" t="s">
        <v>4106</v>
      </c>
    </row>
    <row r="34513" spans="1:2" x14ac:dyDescent="0.25">
      <c r="A34513" s="5" t="s">
        <v>34613</v>
      </c>
      <c r="B34513" s="5" t="s">
        <v>4106</v>
      </c>
    </row>
    <row r="34514" spans="1:2" x14ac:dyDescent="0.25">
      <c r="A34514" s="5" t="s">
        <v>34614</v>
      </c>
      <c r="B34514" s="5" t="s">
        <v>4106</v>
      </c>
    </row>
    <row r="34515" spans="1:2" x14ac:dyDescent="0.25">
      <c r="A34515" s="5" t="s">
        <v>34615</v>
      </c>
      <c r="B34515" s="5" t="s">
        <v>4106</v>
      </c>
    </row>
    <row r="34516" spans="1:2" x14ac:dyDescent="0.25">
      <c r="A34516" s="5" t="s">
        <v>34616</v>
      </c>
      <c r="B34516" s="5" t="s">
        <v>4106</v>
      </c>
    </row>
    <row r="34517" spans="1:2" x14ac:dyDescent="0.25">
      <c r="A34517" s="5" t="s">
        <v>34617</v>
      </c>
      <c r="B34517" s="5" t="s">
        <v>4106</v>
      </c>
    </row>
    <row r="34518" spans="1:2" x14ac:dyDescent="0.25">
      <c r="A34518" s="5" t="s">
        <v>34618</v>
      </c>
      <c r="B34518" s="5" t="s">
        <v>4106</v>
      </c>
    </row>
    <row r="34519" spans="1:2" x14ac:dyDescent="0.25">
      <c r="A34519" s="5" t="s">
        <v>34619</v>
      </c>
      <c r="B34519" s="5" t="s">
        <v>4106</v>
      </c>
    </row>
    <row r="34520" spans="1:2" x14ac:dyDescent="0.25">
      <c r="A34520" s="5" t="s">
        <v>34620</v>
      </c>
      <c r="B34520" s="5" t="s">
        <v>4106</v>
      </c>
    </row>
    <row r="34521" spans="1:2" x14ac:dyDescent="0.25">
      <c r="A34521" s="5" t="s">
        <v>34621</v>
      </c>
      <c r="B34521" s="5" t="s">
        <v>4106</v>
      </c>
    </row>
    <row r="34522" spans="1:2" x14ac:dyDescent="0.25">
      <c r="A34522" s="5" t="s">
        <v>34622</v>
      </c>
      <c r="B34522" s="5" t="s">
        <v>4106</v>
      </c>
    </row>
    <row r="34523" spans="1:2" x14ac:dyDescent="0.25">
      <c r="A34523" s="5" t="s">
        <v>34623</v>
      </c>
      <c r="B34523" s="5" t="s">
        <v>4106</v>
      </c>
    </row>
    <row r="34524" spans="1:2" x14ac:dyDescent="0.25">
      <c r="A34524" s="5" t="s">
        <v>34624</v>
      </c>
      <c r="B34524" s="5" t="s">
        <v>4106</v>
      </c>
    </row>
    <row r="34525" spans="1:2" x14ac:dyDescent="0.25">
      <c r="A34525" s="5" t="s">
        <v>34625</v>
      </c>
      <c r="B34525" s="5" t="s">
        <v>4106</v>
      </c>
    </row>
    <row r="34526" spans="1:2" x14ac:dyDescent="0.25">
      <c r="A34526" s="5" t="s">
        <v>34626</v>
      </c>
      <c r="B34526" s="5" t="s">
        <v>4106</v>
      </c>
    </row>
    <row r="34527" spans="1:2" x14ac:dyDescent="0.25">
      <c r="A34527" s="5" t="s">
        <v>34627</v>
      </c>
      <c r="B34527" s="5" t="s">
        <v>4106</v>
      </c>
    </row>
    <row r="34528" spans="1:2" x14ac:dyDescent="0.25">
      <c r="A34528" s="5" t="s">
        <v>34628</v>
      </c>
      <c r="B34528" s="5" t="s">
        <v>4106</v>
      </c>
    </row>
    <row r="34529" spans="1:2" x14ac:dyDescent="0.25">
      <c r="A34529" s="5" t="s">
        <v>34629</v>
      </c>
      <c r="B34529" s="5" t="s">
        <v>4106</v>
      </c>
    </row>
    <row r="34530" spans="1:2" x14ac:dyDescent="0.25">
      <c r="A34530" s="5" t="s">
        <v>34630</v>
      </c>
      <c r="B34530" s="5" t="s">
        <v>4106</v>
      </c>
    </row>
    <row r="34531" spans="1:2" x14ac:dyDescent="0.25">
      <c r="A34531" s="5" t="s">
        <v>34631</v>
      </c>
      <c r="B34531" s="5" t="s">
        <v>4106</v>
      </c>
    </row>
    <row r="34532" spans="1:2" x14ac:dyDescent="0.25">
      <c r="A34532" s="5" t="s">
        <v>34632</v>
      </c>
      <c r="B34532" s="5" t="s">
        <v>4106</v>
      </c>
    </row>
    <row r="34533" spans="1:2" x14ac:dyDescent="0.25">
      <c r="A34533" s="5" t="s">
        <v>34633</v>
      </c>
      <c r="B34533" s="5" t="s">
        <v>4106</v>
      </c>
    </row>
    <row r="34534" spans="1:2" x14ac:dyDescent="0.25">
      <c r="A34534" s="5" t="s">
        <v>34634</v>
      </c>
      <c r="B34534" s="5" t="s">
        <v>4106</v>
      </c>
    </row>
    <row r="34535" spans="1:2" x14ac:dyDescent="0.25">
      <c r="A34535" s="5" t="s">
        <v>34635</v>
      </c>
      <c r="B34535" s="5" t="s">
        <v>4106</v>
      </c>
    </row>
    <row r="34536" spans="1:2" x14ac:dyDescent="0.25">
      <c r="A34536" s="5" t="s">
        <v>34636</v>
      </c>
      <c r="B34536" s="5" t="s">
        <v>4106</v>
      </c>
    </row>
    <row r="34537" spans="1:2" x14ac:dyDescent="0.25">
      <c r="A34537" s="5" t="s">
        <v>34637</v>
      </c>
      <c r="B34537" s="5" t="s">
        <v>4106</v>
      </c>
    </row>
    <row r="34538" spans="1:2" x14ac:dyDescent="0.25">
      <c r="A34538" s="5" t="s">
        <v>34638</v>
      </c>
      <c r="B34538" s="5" t="s">
        <v>4106</v>
      </c>
    </row>
    <row r="34539" spans="1:2" x14ac:dyDescent="0.25">
      <c r="A34539" s="5" t="s">
        <v>34639</v>
      </c>
      <c r="B34539" s="5" t="s">
        <v>4106</v>
      </c>
    </row>
    <row r="34540" spans="1:2" x14ac:dyDescent="0.25">
      <c r="A34540" s="5" t="s">
        <v>34640</v>
      </c>
      <c r="B34540" s="5" t="s">
        <v>4106</v>
      </c>
    </row>
    <row r="34541" spans="1:2" x14ac:dyDescent="0.25">
      <c r="A34541" s="5" t="s">
        <v>34641</v>
      </c>
      <c r="B34541" s="5" t="s">
        <v>4106</v>
      </c>
    </row>
    <row r="34542" spans="1:2" x14ac:dyDescent="0.25">
      <c r="A34542" s="5" t="s">
        <v>34642</v>
      </c>
      <c r="B34542" s="5" t="s">
        <v>4106</v>
      </c>
    </row>
    <row r="34543" spans="1:2" x14ac:dyDescent="0.25">
      <c r="A34543" s="5" t="s">
        <v>34643</v>
      </c>
      <c r="B34543" s="5" t="s">
        <v>4106</v>
      </c>
    </row>
    <row r="34544" spans="1:2" x14ac:dyDescent="0.25">
      <c r="A34544" s="5" t="s">
        <v>34644</v>
      </c>
      <c r="B34544" s="5" t="s">
        <v>4106</v>
      </c>
    </row>
    <row r="34545" spans="1:2" x14ac:dyDescent="0.25">
      <c r="A34545" s="5" t="s">
        <v>34645</v>
      </c>
      <c r="B34545" s="5" t="s">
        <v>4106</v>
      </c>
    </row>
    <row r="34546" spans="1:2" x14ac:dyDescent="0.25">
      <c r="A34546" s="5" t="s">
        <v>34646</v>
      </c>
      <c r="B34546" s="5" t="s">
        <v>4106</v>
      </c>
    </row>
    <row r="34547" spans="1:2" x14ac:dyDescent="0.25">
      <c r="A34547" s="5" t="s">
        <v>34647</v>
      </c>
      <c r="B34547" s="5" t="s">
        <v>4106</v>
      </c>
    </row>
    <row r="34548" spans="1:2" x14ac:dyDescent="0.25">
      <c r="A34548" s="5" t="s">
        <v>34648</v>
      </c>
      <c r="B34548" s="5" t="s">
        <v>4106</v>
      </c>
    </row>
    <row r="34549" spans="1:2" x14ac:dyDescent="0.25">
      <c r="A34549" s="5" t="s">
        <v>34649</v>
      </c>
      <c r="B34549" s="5" t="s">
        <v>4106</v>
      </c>
    </row>
    <row r="34550" spans="1:2" x14ac:dyDescent="0.25">
      <c r="A34550" s="5" t="s">
        <v>34650</v>
      </c>
      <c r="B34550" s="5" t="s">
        <v>4106</v>
      </c>
    </row>
    <row r="34551" spans="1:2" x14ac:dyDescent="0.25">
      <c r="A34551" s="5" t="s">
        <v>34651</v>
      </c>
      <c r="B34551" s="5" t="s">
        <v>4106</v>
      </c>
    </row>
    <row r="34552" spans="1:2" x14ac:dyDescent="0.25">
      <c r="A34552" s="5" t="s">
        <v>34652</v>
      </c>
      <c r="B34552" s="5" t="s">
        <v>4106</v>
      </c>
    </row>
    <row r="34553" spans="1:2" x14ac:dyDescent="0.25">
      <c r="A34553" s="5" t="s">
        <v>34653</v>
      </c>
      <c r="B34553" s="5" t="s">
        <v>4106</v>
      </c>
    </row>
    <row r="34554" spans="1:2" x14ac:dyDescent="0.25">
      <c r="A34554" s="5" t="s">
        <v>34654</v>
      </c>
      <c r="B34554" s="5" t="s">
        <v>4106</v>
      </c>
    </row>
    <row r="34555" spans="1:2" x14ac:dyDescent="0.25">
      <c r="A34555" s="5" t="s">
        <v>34655</v>
      </c>
      <c r="B34555" s="5" t="s">
        <v>4106</v>
      </c>
    </row>
    <row r="34556" spans="1:2" x14ac:dyDescent="0.25">
      <c r="A34556" s="5" t="s">
        <v>34656</v>
      </c>
      <c r="B34556" s="5" t="s">
        <v>4106</v>
      </c>
    </row>
    <row r="34557" spans="1:2" x14ac:dyDescent="0.25">
      <c r="A34557" s="5" t="s">
        <v>34657</v>
      </c>
      <c r="B34557" s="5" t="s">
        <v>4106</v>
      </c>
    </row>
    <row r="34558" spans="1:2" x14ac:dyDescent="0.25">
      <c r="A34558" s="5" t="s">
        <v>34658</v>
      </c>
      <c r="B34558" s="5" t="s">
        <v>4106</v>
      </c>
    </row>
    <row r="34559" spans="1:2" x14ac:dyDescent="0.25">
      <c r="A34559" s="5" t="s">
        <v>34659</v>
      </c>
      <c r="B34559" s="5" t="s">
        <v>4106</v>
      </c>
    </row>
    <row r="34560" spans="1:2" x14ac:dyDescent="0.25">
      <c r="A34560" s="5" t="s">
        <v>34660</v>
      </c>
      <c r="B34560" s="5" t="s">
        <v>4106</v>
      </c>
    </row>
    <row r="34561" spans="1:2" x14ac:dyDescent="0.25">
      <c r="A34561" s="5" t="s">
        <v>34661</v>
      </c>
      <c r="B34561" s="5" t="s">
        <v>4106</v>
      </c>
    </row>
    <row r="34562" spans="1:2" x14ac:dyDescent="0.25">
      <c r="A34562" s="5" t="s">
        <v>34662</v>
      </c>
      <c r="B34562" s="5" t="s">
        <v>4106</v>
      </c>
    </row>
    <row r="34563" spans="1:2" x14ac:dyDescent="0.25">
      <c r="A34563" s="5" t="s">
        <v>34663</v>
      </c>
      <c r="B34563" s="5" t="s">
        <v>4106</v>
      </c>
    </row>
    <row r="34564" spans="1:2" x14ac:dyDescent="0.25">
      <c r="A34564" s="5" t="s">
        <v>34664</v>
      </c>
      <c r="B34564" s="5" t="s">
        <v>4106</v>
      </c>
    </row>
    <row r="34565" spans="1:2" x14ac:dyDescent="0.25">
      <c r="A34565" s="5" t="s">
        <v>34665</v>
      </c>
      <c r="B34565" s="5" t="s">
        <v>4106</v>
      </c>
    </row>
    <row r="34566" spans="1:2" x14ac:dyDescent="0.25">
      <c r="A34566" s="5" t="s">
        <v>34666</v>
      </c>
      <c r="B34566" s="5" t="s">
        <v>4106</v>
      </c>
    </row>
    <row r="34567" spans="1:2" x14ac:dyDescent="0.25">
      <c r="A34567" s="5" t="s">
        <v>34667</v>
      </c>
      <c r="B34567" s="5" t="s">
        <v>4106</v>
      </c>
    </row>
    <row r="34568" spans="1:2" x14ac:dyDescent="0.25">
      <c r="A34568" s="5" t="s">
        <v>34668</v>
      </c>
      <c r="B34568" s="5" t="s">
        <v>4106</v>
      </c>
    </row>
    <row r="34569" spans="1:2" x14ac:dyDescent="0.25">
      <c r="A34569" s="5" t="s">
        <v>34669</v>
      </c>
      <c r="B34569" s="5" t="s">
        <v>4106</v>
      </c>
    </row>
    <row r="34570" spans="1:2" x14ac:dyDescent="0.25">
      <c r="A34570" s="5" t="s">
        <v>34670</v>
      </c>
      <c r="B34570" s="5" t="s">
        <v>4106</v>
      </c>
    </row>
    <row r="34571" spans="1:2" x14ac:dyDescent="0.25">
      <c r="A34571" s="5" t="s">
        <v>34671</v>
      </c>
      <c r="B34571" s="5" t="s">
        <v>4106</v>
      </c>
    </row>
    <row r="34572" spans="1:2" x14ac:dyDescent="0.25">
      <c r="A34572" s="5" t="s">
        <v>34672</v>
      </c>
      <c r="B34572" s="5" t="s">
        <v>4106</v>
      </c>
    </row>
    <row r="34573" spans="1:2" x14ac:dyDescent="0.25">
      <c r="A34573" s="5" t="s">
        <v>34673</v>
      </c>
      <c r="B34573" s="5" t="s">
        <v>4106</v>
      </c>
    </row>
    <row r="34574" spans="1:2" x14ac:dyDescent="0.25">
      <c r="A34574" s="5" t="s">
        <v>34674</v>
      </c>
      <c r="B34574" s="5" t="s">
        <v>4106</v>
      </c>
    </row>
    <row r="34575" spans="1:2" x14ac:dyDescent="0.25">
      <c r="A34575" s="5" t="s">
        <v>34675</v>
      </c>
      <c r="B34575" s="5" t="s">
        <v>4106</v>
      </c>
    </row>
    <row r="34576" spans="1:2" x14ac:dyDescent="0.25">
      <c r="A34576" s="5" t="s">
        <v>34676</v>
      </c>
      <c r="B34576" s="5" t="s">
        <v>4106</v>
      </c>
    </row>
    <row r="34577" spans="1:2" x14ac:dyDescent="0.25">
      <c r="A34577" s="5" t="s">
        <v>34677</v>
      </c>
      <c r="B34577" s="5" t="s">
        <v>4106</v>
      </c>
    </row>
    <row r="34578" spans="1:2" x14ac:dyDescent="0.25">
      <c r="A34578" s="5" t="s">
        <v>34678</v>
      </c>
      <c r="B34578" s="5" t="s">
        <v>4106</v>
      </c>
    </row>
    <row r="34579" spans="1:2" x14ac:dyDescent="0.25">
      <c r="A34579" s="5" t="s">
        <v>34679</v>
      </c>
      <c r="B34579" s="5" t="s">
        <v>4106</v>
      </c>
    </row>
    <row r="34580" spans="1:2" x14ac:dyDescent="0.25">
      <c r="A34580" s="5" t="s">
        <v>34680</v>
      </c>
      <c r="B34580" s="5" t="s">
        <v>4106</v>
      </c>
    </row>
    <row r="34581" spans="1:2" x14ac:dyDescent="0.25">
      <c r="A34581" s="5" t="s">
        <v>34681</v>
      </c>
      <c r="B34581" s="5" t="s">
        <v>4106</v>
      </c>
    </row>
    <row r="34582" spans="1:2" x14ac:dyDescent="0.25">
      <c r="A34582" s="5" t="s">
        <v>34682</v>
      </c>
      <c r="B34582" s="5" t="s">
        <v>4106</v>
      </c>
    </row>
    <row r="34583" spans="1:2" x14ac:dyDescent="0.25">
      <c r="A34583" s="5" t="s">
        <v>34683</v>
      </c>
      <c r="B34583" s="5" t="s">
        <v>4106</v>
      </c>
    </row>
    <row r="34584" spans="1:2" x14ac:dyDescent="0.25">
      <c r="A34584" s="5" t="s">
        <v>34684</v>
      </c>
      <c r="B34584" s="5" t="s">
        <v>4106</v>
      </c>
    </row>
    <row r="34585" spans="1:2" x14ac:dyDescent="0.25">
      <c r="A34585" s="5" t="s">
        <v>34685</v>
      </c>
      <c r="B34585" s="5" t="s">
        <v>22522</v>
      </c>
    </row>
    <row r="34586" spans="1:2" x14ac:dyDescent="0.25">
      <c r="A34586" s="5" t="s">
        <v>34686</v>
      </c>
      <c r="B34586" s="5" t="s">
        <v>24768</v>
      </c>
    </row>
    <row r="34587" spans="1:2" x14ac:dyDescent="0.25">
      <c r="A34587" s="5" t="s">
        <v>34687</v>
      </c>
      <c r="B34587" s="5" t="s">
        <v>24768</v>
      </c>
    </row>
    <row r="34588" spans="1:2" x14ac:dyDescent="0.25">
      <c r="A34588" s="5" t="s">
        <v>34688</v>
      </c>
      <c r="B34588" s="5" t="s">
        <v>24768</v>
      </c>
    </row>
    <row r="34589" spans="1:2" x14ac:dyDescent="0.25">
      <c r="A34589" s="5" t="s">
        <v>34689</v>
      </c>
      <c r="B34589" s="5" t="s">
        <v>24768</v>
      </c>
    </row>
    <row r="34590" spans="1:2" x14ac:dyDescent="0.25">
      <c r="A34590" s="5" t="s">
        <v>34690</v>
      </c>
      <c r="B34590" s="5" t="s">
        <v>24768</v>
      </c>
    </row>
    <row r="34591" spans="1:2" x14ac:dyDescent="0.25">
      <c r="A34591" s="5" t="s">
        <v>34691</v>
      </c>
      <c r="B34591" s="5" t="s">
        <v>24768</v>
      </c>
    </row>
    <row r="34592" spans="1:2" x14ac:dyDescent="0.25">
      <c r="A34592" s="5" t="s">
        <v>34692</v>
      </c>
      <c r="B34592" s="5" t="s">
        <v>24768</v>
      </c>
    </row>
    <row r="34593" spans="1:2" x14ac:dyDescent="0.25">
      <c r="A34593" s="5" t="s">
        <v>34693</v>
      </c>
      <c r="B34593" s="5" t="s">
        <v>24768</v>
      </c>
    </row>
    <row r="34594" spans="1:2" x14ac:dyDescent="0.25">
      <c r="A34594" s="5" t="s">
        <v>34694</v>
      </c>
      <c r="B34594" s="5" t="s">
        <v>24768</v>
      </c>
    </row>
    <row r="34595" spans="1:2" x14ac:dyDescent="0.25">
      <c r="A34595" s="5" t="s">
        <v>34695</v>
      </c>
      <c r="B34595" s="5" t="s">
        <v>24768</v>
      </c>
    </row>
    <row r="34596" spans="1:2" x14ac:dyDescent="0.25">
      <c r="A34596" s="5" t="s">
        <v>34696</v>
      </c>
      <c r="B34596" s="5" t="s">
        <v>24768</v>
      </c>
    </row>
    <row r="34597" spans="1:2" x14ac:dyDescent="0.25">
      <c r="A34597" s="5" t="s">
        <v>34697</v>
      </c>
      <c r="B34597" s="5" t="s">
        <v>24768</v>
      </c>
    </row>
    <row r="34598" spans="1:2" x14ac:dyDescent="0.25">
      <c r="A34598" s="5" t="s">
        <v>34698</v>
      </c>
      <c r="B34598" s="5" t="s">
        <v>4107</v>
      </c>
    </row>
    <row r="34599" spans="1:2" x14ac:dyDescent="0.25">
      <c r="A34599" s="5" t="s">
        <v>34699</v>
      </c>
      <c r="B34599" s="5" t="s">
        <v>4107</v>
      </c>
    </row>
    <row r="34600" spans="1:2" x14ac:dyDescent="0.25">
      <c r="A34600" s="5" t="s">
        <v>34700</v>
      </c>
      <c r="B34600" s="5" t="s">
        <v>4107</v>
      </c>
    </row>
    <row r="34601" spans="1:2" x14ac:dyDescent="0.25">
      <c r="A34601" s="5" t="s">
        <v>34701</v>
      </c>
      <c r="B34601" s="5" t="s">
        <v>4107</v>
      </c>
    </row>
    <row r="34602" spans="1:2" x14ac:dyDescent="0.25">
      <c r="A34602" s="5" t="s">
        <v>34702</v>
      </c>
      <c r="B34602" s="5" t="s">
        <v>4107</v>
      </c>
    </row>
    <row r="34603" spans="1:2" x14ac:dyDescent="0.25">
      <c r="A34603" s="5" t="s">
        <v>34703</v>
      </c>
      <c r="B34603" s="5" t="s">
        <v>4107</v>
      </c>
    </row>
    <row r="34604" spans="1:2" x14ac:dyDescent="0.25">
      <c r="A34604" s="5" t="s">
        <v>34704</v>
      </c>
      <c r="B34604" s="5" t="s">
        <v>4107</v>
      </c>
    </row>
    <row r="34605" spans="1:2" x14ac:dyDescent="0.25">
      <c r="A34605" s="5" t="s">
        <v>34705</v>
      </c>
      <c r="B34605" s="5" t="s">
        <v>4107</v>
      </c>
    </row>
    <row r="34606" spans="1:2" x14ac:dyDescent="0.25">
      <c r="A34606" s="5" t="s">
        <v>34706</v>
      </c>
      <c r="B34606" s="5" t="s">
        <v>4107</v>
      </c>
    </row>
    <row r="34607" spans="1:2" x14ac:dyDescent="0.25">
      <c r="A34607" s="5" t="s">
        <v>34707</v>
      </c>
      <c r="B34607" s="5" t="s">
        <v>4107</v>
      </c>
    </row>
    <row r="34608" spans="1:2" x14ac:dyDescent="0.25">
      <c r="A34608" s="5" t="s">
        <v>34708</v>
      </c>
      <c r="B34608" s="5" t="s">
        <v>4107</v>
      </c>
    </row>
    <row r="34609" spans="1:2" x14ac:dyDescent="0.25">
      <c r="A34609" s="5" t="s">
        <v>34709</v>
      </c>
      <c r="B34609" s="5" t="s">
        <v>4107</v>
      </c>
    </row>
    <row r="34610" spans="1:2" x14ac:dyDescent="0.25">
      <c r="A34610" s="5" t="s">
        <v>34710</v>
      </c>
      <c r="B34610" s="5" t="s">
        <v>4107</v>
      </c>
    </row>
    <row r="34611" spans="1:2" x14ac:dyDescent="0.25">
      <c r="A34611" s="5" t="s">
        <v>34711</v>
      </c>
      <c r="B34611" s="5" t="s">
        <v>4107</v>
      </c>
    </row>
    <row r="34612" spans="1:2" x14ac:dyDescent="0.25">
      <c r="A34612" s="5" t="s">
        <v>34712</v>
      </c>
      <c r="B34612" s="5" t="s">
        <v>4107</v>
      </c>
    </row>
    <row r="34613" spans="1:2" x14ac:dyDescent="0.25">
      <c r="A34613" s="5" t="s">
        <v>34713</v>
      </c>
      <c r="B34613" s="5" t="s">
        <v>4107</v>
      </c>
    </row>
    <row r="34614" spans="1:2" x14ac:dyDescent="0.25">
      <c r="A34614" s="5" t="s">
        <v>34714</v>
      </c>
      <c r="B34614" s="5" t="s">
        <v>4107</v>
      </c>
    </row>
    <row r="34615" spans="1:2" x14ac:dyDescent="0.25">
      <c r="A34615" s="5" t="s">
        <v>34715</v>
      </c>
      <c r="B34615" s="5" t="s">
        <v>4107</v>
      </c>
    </row>
    <row r="34616" spans="1:2" x14ac:dyDescent="0.25">
      <c r="A34616" s="5" t="s">
        <v>34716</v>
      </c>
      <c r="B34616" s="5" t="s">
        <v>4107</v>
      </c>
    </row>
    <row r="34617" spans="1:2" x14ac:dyDescent="0.25">
      <c r="A34617" s="5" t="s">
        <v>34717</v>
      </c>
      <c r="B34617" s="5" t="s">
        <v>4107</v>
      </c>
    </row>
    <row r="34618" spans="1:2" x14ac:dyDescent="0.25">
      <c r="A34618" s="5" t="s">
        <v>34718</v>
      </c>
      <c r="B34618" s="5" t="s">
        <v>4107</v>
      </c>
    </row>
    <row r="34619" spans="1:2" x14ac:dyDescent="0.25">
      <c r="A34619" s="5" t="s">
        <v>34719</v>
      </c>
      <c r="B34619" s="5" t="s">
        <v>4107</v>
      </c>
    </row>
    <row r="34620" spans="1:2" x14ac:dyDescent="0.25">
      <c r="A34620" s="5" t="s">
        <v>34720</v>
      </c>
      <c r="B34620" s="5" t="s">
        <v>4107</v>
      </c>
    </row>
    <row r="34621" spans="1:2" x14ac:dyDescent="0.25">
      <c r="A34621" s="5" t="s">
        <v>34721</v>
      </c>
      <c r="B34621" s="5" t="s">
        <v>4107</v>
      </c>
    </row>
    <row r="34622" spans="1:2" x14ac:dyDescent="0.25">
      <c r="A34622" s="5" t="s">
        <v>34722</v>
      </c>
      <c r="B34622" s="5" t="s">
        <v>4107</v>
      </c>
    </row>
    <row r="34623" spans="1:2" x14ac:dyDescent="0.25">
      <c r="A34623" s="5" t="s">
        <v>34723</v>
      </c>
      <c r="B34623" s="5" t="s">
        <v>4107</v>
      </c>
    </row>
    <row r="34624" spans="1:2" x14ac:dyDescent="0.25">
      <c r="A34624" s="5" t="s">
        <v>34724</v>
      </c>
      <c r="B34624" s="5" t="s">
        <v>4107</v>
      </c>
    </row>
    <row r="34625" spans="1:2" x14ac:dyDescent="0.25">
      <c r="A34625" s="5" t="s">
        <v>34725</v>
      </c>
      <c r="B34625" s="5" t="s">
        <v>4107</v>
      </c>
    </row>
    <row r="34626" spans="1:2" x14ac:dyDescent="0.25">
      <c r="A34626" s="5" t="s">
        <v>34726</v>
      </c>
      <c r="B34626" s="5" t="s">
        <v>4107</v>
      </c>
    </row>
    <row r="34627" spans="1:2" x14ac:dyDescent="0.25">
      <c r="A34627" s="5" t="s">
        <v>34727</v>
      </c>
      <c r="B34627" s="5" t="s">
        <v>4107</v>
      </c>
    </row>
    <row r="34628" spans="1:2" x14ac:dyDescent="0.25">
      <c r="A34628" s="5" t="s">
        <v>34728</v>
      </c>
      <c r="B34628" s="5" t="s">
        <v>4107</v>
      </c>
    </row>
    <row r="34629" spans="1:2" x14ac:dyDescent="0.25">
      <c r="A34629" s="5" t="s">
        <v>34729</v>
      </c>
      <c r="B34629" s="5" t="s">
        <v>4124</v>
      </c>
    </row>
    <row r="34630" spans="1:2" x14ac:dyDescent="0.25">
      <c r="A34630" s="5" t="s">
        <v>34730</v>
      </c>
      <c r="B34630" s="5" t="s">
        <v>4124</v>
      </c>
    </row>
    <row r="34631" spans="1:2" x14ac:dyDescent="0.25">
      <c r="A34631" s="5" t="s">
        <v>34731</v>
      </c>
      <c r="B34631" s="5" t="s">
        <v>12196</v>
      </c>
    </row>
    <row r="34632" spans="1:2" x14ac:dyDescent="0.25">
      <c r="A34632" s="5" t="s">
        <v>34732</v>
      </c>
      <c r="B34632" s="5" t="s">
        <v>12196</v>
      </c>
    </row>
    <row r="34633" spans="1:2" x14ac:dyDescent="0.25">
      <c r="A34633" s="5" t="s">
        <v>34733</v>
      </c>
      <c r="B34633" s="5" t="s">
        <v>12196</v>
      </c>
    </row>
    <row r="34634" spans="1:2" x14ac:dyDescent="0.25">
      <c r="A34634" s="5" t="s">
        <v>34734</v>
      </c>
      <c r="B34634" s="5" t="s">
        <v>12196</v>
      </c>
    </row>
    <row r="34635" spans="1:2" x14ac:dyDescent="0.25">
      <c r="A34635" s="5" t="s">
        <v>34735</v>
      </c>
      <c r="B34635" s="5" t="s">
        <v>12196</v>
      </c>
    </row>
    <row r="34636" spans="1:2" x14ac:dyDescent="0.25">
      <c r="A34636" s="5" t="s">
        <v>34736</v>
      </c>
      <c r="B34636" s="5" t="s">
        <v>12196</v>
      </c>
    </row>
    <row r="34637" spans="1:2" x14ac:dyDescent="0.25">
      <c r="A34637" s="5" t="s">
        <v>34737</v>
      </c>
      <c r="B34637" s="5" t="s">
        <v>12196</v>
      </c>
    </row>
    <row r="34638" spans="1:2" x14ac:dyDescent="0.25">
      <c r="A34638" s="5" t="s">
        <v>34738</v>
      </c>
      <c r="B34638" s="5" t="s">
        <v>12196</v>
      </c>
    </row>
    <row r="34639" spans="1:2" x14ac:dyDescent="0.25">
      <c r="A34639" s="5" t="s">
        <v>34739</v>
      </c>
      <c r="B34639" s="5" t="s">
        <v>12196</v>
      </c>
    </row>
    <row r="34640" spans="1:2" x14ac:dyDescent="0.25">
      <c r="A34640" s="5" t="s">
        <v>34740</v>
      </c>
      <c r="B34640" s="5" t="s">
        <v>12196</v>
      </c>
    </row>
    <row r="34641" spans="1:2" x14ac:dyDescent="0.25">
      <c r="A34641" s="5" t="s">
        <v>34741</v>
      </c>
      <c r="B34641" s="5" t="s">
        <v>12196</v>
      </c>
    </row>
    <row r="34642" spans="1:2" x14ac:dyDescent="0.25">
      <c r="A34642" s="5" t="s">
        <v>34742</v>
      </c>
      <c r="B34642" s="5" t="s">
        <v>12196</v>
      </c>
    </row>
    <row r="34643" spans="1:2" x14ac:dyDescent="0.25">
      <c r="A34643" s="5" t="s">
        <v>34743</v>
      </c>
      <c r="B34643" s="5" t="s">
        <v>12196</v>
      </c>
    </row>
    <row r="34644" spans="1:2" x14ac:dyDescent="0.25">
      <c r="A34644" s="5" t="s">
        <v>34744</v>
      </c>
      <c r="B34644" s="5" t="s">
        <v>12196</v>
      </c>
    </row>
    <row r="34645" spans="1:2" x14ac:dyDescent="0.25">
      <c r="A34645" s="5" t="s">
        <v>34745</v>
      </c>
      <c r="B34645" s="5" t="s">
        <v>12196</v>
      </c>
    </row>
    <row r="34646" spans="1:2" x14ac:dyDescent="0.25">
      <c r="A34646" s="5" t="s">
        <v>34746</v>
      </c>
      <c r="B34646" s="5" t="s">
        <v>12196</v>
      </c>
    </row>
    <row r="34647" spans="1:2" x14ac:dyDescent="0.25">
      <c r="A34647" s="5" t="s">
        <v>34747</v>
      </c>
      <c r="B34647" s="5" t="s">
        <v>12196</v>
      </c>
    </row>
    <row r="34648" spans="1:2" x14ac:dyDescent="0.25">
      <c r="A34648" s="5" t="s">
        <v>34748</v>
      </c>
      <c r="B34648" s="5" t="s">
        <v>12197</v>
      </c>
    </row>
    <row r="34649" spans="1:2" x14ac:dyDescent="0.25">
      <c r="A34649" s="5" t="s">
        <v>34749</v>
      </c>
      <c r="B34649" s="5" t="s">
        <v>12197</v>
      </c>
    </row>
    <row r="34650" spans="1:2" x14ac:dyDescent="0.25">
      <c r="A34650" s="5" t="s">
        <v>34750</v>
      </c>
      <c r="B34650" s="5" t="s">
        <v>12197</v>
      </c>
    </row>
    <row r="34651" spans="1:2" x14ac:dyDescent="0.25">
      <c r="A34651" s="5" t="s">
        <v>34751</v>
      </c>
      <c r="B34651" s="5" t="s">
        <v>12197</v>
      </c>
    </row>
    <row r="34652" spans="1:2" x14ac:dyDescent="0.25">
      <c r="A34652" s="5" t="s">
        <v>34752</v>
      </c>
      <c r="B34652" s="5" t="s">
        <v>12197</v>
      </c>
    </row>
    <row r="34653" spans="1:2" x14ac:dyDescent="0.25">
      <c r="A34653" s="5" t="s">
        <v>34753</v>
      </c>
      <c r="B34653" s="5" t="s">
        <v>12197</v>
      </c>
    </row>
    <row r="34654" spans="1:2" x14ac:dyDescent="0.25">
      <c r="A34654" s="5" t="s">
        <v>34754</v>
      </c>
      <c r="B34654" s="5" t="s">
        <v>12197</v>
      </c>
    </row>
    <row r="34655" spans="1:2" x14ac:dyDescent="0.25">
      <c r="A34655" s="5" t="s">
        <v>34755</v>
      </c>
      <c r="B34655" s="5" t="s">
        <v>12197</v>
      </c>
    </row>
    <row r="34656" spans="1:2" x14ac:dyDescent="0.25">
      <c r="A34656" s="5" t="s">
        <v>34756</v>
      </c>
      <c r="B34656" s="5" t="s">
        <v>12197</v>
      </c>
    </row>
    <row r="34657" spans="1:2" x14ac:dyDescent="0.25">
      <c r="A34657" s="5" t="s">
        <v>34757</v>
      </c>
      <c r="B34657" s="5" t="s">
        <v>22524</v>
      </c>
    </row>
    <row r="34658" spans="1:2" x14ac:dyDescent="0.25">
      <c r="A34658" s="5" t="s">
        <v>34758</v>
      </c>
      <c r="B34658" s="5" t="s">
        <v>22524</v>
      </c>
    </row>
    <row r="34659" spans="1:2" x14ac:dyDescent="0.25">
      <c r="A34659" s="5" t="s">
        <v>34759</v>
      </c>
      <c r="B34659" s="5" t="s">
        <v>22524</v>
      </c>
    </row>
    <row r="34660" spans="1:2" x14ac:dyDescent="0.25">
      <c r="A34660" s="5" t="s">
        <v>34760</v>
      </c>
      <c r="B34660" s="5" t="s">
        <v>22524</v>
      </c>
    </row>
    <row r="34661" spans="1:2" x14ac:dyDescent="0.25">
      <c r="A34661" s="5" t="s">
        <v>34761</v>
      </c>
      <c r="B34661" s="5" t="s">
        <v>22524</v>
      </c>
    </row>
    <row r="34662" spans="1:2" x14ac:dyDescent="0.25">
      <c r="A34662" s="5" t="s">
        <v>34762</v>
      </c>
      <c r="B34662" s="5" t="s">
        <v>22524</v>
      </c>
    </row>
    <row r="34663" spans="1:2" x14ac:dyDescent="0.25">
      <c r="A34663" s="5" t="s">
        <v>34763</v>
      </c>
      <c r="B34663" s="5" t="s">
        <v>22524</v>
      </c>
    </row>
    <row r="34664" spans="1:2" x14ac:dyDescent="0.25">
      <c r="A34664" s="5" t="s">
        <v>34764</v>
      </c>
      <c r="B34664" s="5" t="s">
        <v>22524</v>
      </c>
    </row>
    <row r="34665" spans="1:2" x14ac:dyDescent="0.25">
      <c r="A34665" s="5" t="s">
        <v>34765</v>
      </c>
      <c r="B34665" s="5" t="s">
        <v>22524</v>
      </c>
    </row>
    <row r="34666" spans="1:2" x14ac:dyDescent="0.25">
      <c r="A34666" s="5" t="s">
        <v>34766</v>
      </c>
      <c r="B34666" s="5" t="s">
        <v>22524</v>
      </c>
    </row>
    <row r="34667" spans="1:2" x14ac:dyDescent="0.25">
      <c r="A34667" s="5" t="s">
        <v>34767</v>
      </c>
      <c r="B34667" s="5" t="s">
        <v>22524</v>
      </c>
    </row>
    <row r="34668" spans="1:2" x14ac:dyDescent="0.25">
      <c r="A34668" s="5" t="s">
        <v>34769</v>
      </c>
      <c r="B34668" s="5" t="s">
        <v>3</v>
      </c>
    </row>
    <row r="34669" spans="1:2" x14ac:dyDescent="0.25">
      <c r="A34669" s="5" t="s">
        <v>34770</v>
      </c>
      <c r="B34669" s="5" t="s">
        <v>3</v>
      </c>
    </row>
    <row r="34670" spans="1:2" x14ac:dyDescent="0.25">
      <c r="A34670" s="5" t="s">
        <v>34771</v>
      </c>
      <c r="B34670" s="5" t="s">
        <v>4</v>
      </c>
    </row>
    <row r="34671" spans="1:2" x14ac:dyDescent="0.25">
      <c r="A34671" s="5" t="s">
        <v>34772</v>
      </c>
      <c r="B34671" s="5" t="s">
        <v>4090</v>
      </c>
    </row>
    <row r="34672" spans="1:2" x14ac:dyDescent="0.25">
      <c r="A34672" s="5" t="s">
        <v>34773</v>
      </c>
      <c r="B34672" s="5" t="s">
        <v>4090</v>
      </c>
    </row>
    <row r="34673" spans="1:2" x14ac:dyDescent="0.25">
      <c r="A34673" s="5" t="s">
        <v>34774</v>
      </c>
      <c r="B34673" s="5" t="s">
        <v>4090</v>
      </c>
    </row>
    <row r="34674" spans="1:2" x14ac:dyDescent="0.25">
      <c r="A34674" s="5" t="s">
        <v>34775</v>
      </c>
      <c r="B34674" s="5" t="s">
        <v>4090</v>
      </c>
    </row>
    <row r="34675" spans="1:2" x14ac:dyDescent="0.25">
      <c r="A34675" s="5" t="s">
        <v>34776</v>
      </c>
      <c r="B34675" s="5" t="s">
        <v>4091</v>
      </c>
    </row>
    <row r="34676" spans="1:2" x14ac:dyDescent="0.25">
      <c r="A34676" s="5" t="s">
        <v>34777</v>
      </c>
      <c r="B34676" s="5" t="s">
        <v>4091</v>
      </c>
    </row>
    <row r="34677" spans="1:2" x14ac:dyDescent="0.25">
      <c r="A34677" s="5" t="s">
        <v>34778</v>
      </c>
      <c r="B34677" s="5" t="s">
        <v>4091</v>
      </c>
    </row>
    <row r="34678" spans="1:2" x14ac:dyDescent="0.25">
      <c r="A34678" s="5" t="s">
        <v>34779</v>
      </c>
      <c r="B34678" s="5" t="s">
        <v>4091</v>
      </c>
    </row>
    <row r="34679" spans="1:2" x14ac:dyDescent="0.25">
      <c r="A34679" s="5" t="s">
        <v>34780</v>
      </c>
      <c r="B34679" s="5" t="s">
        <v>4091</v>
      </c>
    </row>
    <row r="34680" spans="1:2" x14ac:dyDescent="0.25">
      <c r="A34680" s="5" t="s">
        <v>34781</v>
      </c>
      <c r="B34680" s="5" t="s">
        <v>4091</v>
      </c>
    </row>
    <row r="34681" spans="1:2" x14ac:dyDescent="0.25">
      <c r="A34681" s="5" t="s">
        <v>34782</v>
      </c>
      <c r="B34681" s="5" t="s">
        <v>4091</v>
      </c>
    </row>
    <row r="34682" spans="1:2" x14ac:dyDescent="0.25">
      <c r="A34682" s="5" t="s">
        <v>34783</v>
      </c>
      <c r="B34682" s="5" t="s">
        <v>4091</v>
      </c>
    </row>
    <row r="34683" spans="1:2" x14ac:dyDescent="0.25">
      <c r="A34683" s="5" t="s">
        <v>34784</v>
      </c>
      <c r="B34683" s="5" t="s">
        <v>4091</v>
      </c>
    </row>
    <row r="34684" spans="1:2" x14ac:dyDescent="0.25">
      <c r="A34684" s="5" t="s">
        <v>34785</v>
      </c>
      <c r="B34684" s="5" t="s">
        <v>4091</v>
      </c>
    </row>
    <row r="34685" spans="1:2" x14ac:dyDescent="0.25">
      <c r="A34685" s="5" t="s">
        <v>34786</v>
      </c>
      <c r="B34685" s="5" t="s">
        <v>4091</v>
      </c>
    </row>
    <row r="34686" spans="1:2" x14ac:dyDescent="0.25">
      <c r="A34686" s="5" t="s">
        <v>34787</v>
      </c>
      <c r="B34686" s="5" t="s">
        <v>4091</v>
      </c>
    </row>
    <row r="34687" spans="1:2" x14ac:dyDescent="0.25">
      <c r="A34687" s="5" t="s">
        <v>34788</v>
      </c>
      <c r="B34687" s="5" t="s">
        <v>4091</v>
      </c>
    </row>
    <row r="34688" spans="1:2" x14ac:dyDescent="0.25">
      <c r="A34688" s="5" t="s">
        <v>34789</v>
      </c>
      <c r="B34688" s="5" t="s">
        <v>4091</v>
      </c>
    </row>
    <row r="34689" spans="1:2" x14ac:dyDescent="0.25">
      <c r="A34689" s="5" t="s">
        <v>34790</v>
      </c>
      <c r="B34689" s="5" t="s">
        <v>4091</v>
      </c>
    </row>
    <row r="34690" spans="1:2" x14ac:dyDescent="0.25">
      <c r="A34690" s="5" t="s">
        <v>34791</v>
      </c>
      <c r="B34690" s="5" t="s">
        <v>4091</v>
      </c>
    </row>
    <row r="34691" spans="1:2" x14ac:dyDescent="0.25">
      <c r="A34691" s="5" t="s">
        <v>34792</v>
      </c>
      <c r="B34691" s="5" t="s">
        <v>4091</v>
      </c>
    </row>
    <row r="34692" spans="1:2" x14ac:dyDescent="0.25">
      <c r="A34692" s="5" t="s">
        <v>34793</v>
      </c>
      <c r="B34692" s="5" t="s">
        <v>4091</v>
      </c>
    </row>
    <row r="34693" spans="1:2" x14ac:dyDescent="0.25">
      <c r="A34693" s="5" t="s">
        <v>34794</v>
      </c>
      <c r="B34693" s="5" t="s">
        <v>4091</v>
      </c>
    </row>
    <row r="34694" spans="1:2" x14ac:dyDescent="0.25">
      <c r="A34694" s="5" t="s">
        <v>34795</v>
      </c>
      <c r="B34694" s="5" t="s">
        <v>4091</v>
      </c>
    </row>
    <row r="34695" spans="1:2" x14ac:dyDescent="0.25">
      <c r="A34695" s="5" t="s">
        <v>34796</v>
      </c>
      <c r="B34695" s="5" t="s">
        <v>4091</v>
      </c>
    </row>
    <row r="34696" spans="1:2" x14ac:dyDescent="0.25">
      <c r="A34696" s="5" t="s">
        <v>34797</v>
      </c>
      <c r="B34696" s="5" t="s">
        <v>4091</v>
      </c>
    </row>
    <row r="34697" spans="1:2" x14ac:dyDescent="0.25">
      <c r="A34697" s="5" t="s">
        <v>34798</v>
      </c>
      <c r="B34697" s="5" t="s">
        <v>4091</v>
      </c>
    </row>
    <row r="34698" spans="1:2" x14ac:dyDescent="0.25">
      <c r="A34698" s="5" t="s">
        <v>34799</v>
      </c>
      <c r="B34698" s="5" t="s">
        <v>4091</v>
      </c>
    </row>
    <row r="34699" spans="1:2" x14ac:dyDescent="0.25">
      <c r="A34699" s="5" t="s">
        <v>34800</v>
      </c>
      <c r="B34699" s="5" t="s">
        <v>4091</v>
      </c>
    </row>
    <row r="34700" spans="1:2" x14ac:dyDescent="0.25">
      <c r="A34700" s="5" t="s">
        <v>34801</v>
      </c>
      <c r="B34700" s="5" t="s">
        <v>4091</v>
      </c>
    </row>
    <row r="34701" spans="1:2" x14ac:dyDescent="0.25">
      <c r="A34701" s="5" t="s">
        <v>34802</v>
      </c>
      <c r="B34701" s="5" t="s">
        <v>4091</v>
      </c>
    </row>
    <row r="34702" spans="1:2" x14ac:dyDescent="0.25">
      <c r="A34702" s="5" t="s">
        <v>34803</v>
      </c>
      <c r="B34702" s="5" t="s">
        <v>4091</v>
      </c>
    </row>
    <row r="34703" spans="1:2" x14ac:dyDescent="0.25">
      <c r="A34703" s="5" t="s">
        <v>34804</v>
      </c>
      <c r="B34703" s="5" t="s">
        <v>4091</v>
      </c>
    </row>
    <row r="34704" spans="1:2" x14ac:dyDescent="0.25">
      <c r="A34704" s="5" t="s">
        <v>34805</v>
      </c>
      <c r="B34704" s="5" t="s">
        <v>4091</v>
      </c>
    </row>
    <row r="34705" spans="1:2" x14ac:dyDescent="0.25">
      <c r="A34705" s="5" t="s">
        <v>34806</v>
      </c>
      <c r="B34705" s="5" t="s">
        <v>4091</v>
      </c>
    </row>
    <row r="34706" spans="1:2" x14ac:dyDescent="0.25">
      <c r="A34706" s="5" t="s">
        <v>34807</v>
      </c>
      <c r="B34706" s="5" t="s">
        <v>4091</v>
      </c>
    </row>
    <row r="34707" spans="1:2" x14ac:dyDescent="0.25">
      <c r="A34707" s="5" t="s">
        <v>34808</v>
      </c>
      <c r="B34707" s="5" t="s">
        <v>4091</v>
      </c>
    </row>
    <row r="34708" spans="1:2" x14ac:dyDescent="0.25">
      <c r="A34708" s="5" t="s">
        <v>34809</v>
      </c>
      <c r="B34708" s="5" t="s">
        <v>4091</v>
      </c>
    </row>
    <row r="34709" spans="1:2" x14ac:dyDescent="0.25">
      <c r="A34709" s="5" t="s">
        <v>34810</v>
      </c>
      <c r="B34709" s="5" t="s">
        <v>2</v>
      </c>
    </row>
    <row r="34710" spans="1:2" x14ac:dyDescent="0.25">
      <c r="A34710" s="5" t="s">
        <v>34811</v>
      </c>
      <c r="B34710" s="5" t="s">
        <v>2</v>
      </c>
    </row>
    <row r="34711" spans="1:2" x14ac:dyDescent="0.25">
      <c r="A34711" s="5" t="s">
        <v>34812</v>
      </c>
      <c r="B34711" s="5" t="s">
        <v>2</v>
      </c>
    </row>
    <row r="34712" spans="1:2" x14ac:dyDescent="0.25">
      <c r="A34712" s="5" t="s">
        <v>34813</v>
      </c>
      <c r="B34712" s="5" t="s">
        <v>12181</v>
      </c>
    </row>
    <row r="34713" spans="1:2" x14ac:dyDescent="0.25">
      <c r="A34713" s="5" t="s">
        <v>34814</v>
      </c>
      <c r="B34713" s="5" t="s">
        <v>4092</v>
      </c>
    </row>
    <row r="34714" spans="1:2" x14ac:dyDescent="0.25">
      <c r="A34714" s="5" t="s">
        <v>34815</v>
      </c>
      <c r="B34714" s="5" t="s">
        <v>4092</v>
      </c>
    </row>
    <row r="34715" spans="1:2" x14ac:dyDescent="0.25">
      <c r="A34715" s="5" t="s">
        <v>34816</v>
      </c>
      <c r="B34715" s="5" t="s">
        <v>4092</v>
      </c>
    </row>
    <row r="34716" spans="1:2" x14ac:dyDescent="0.25">
      <c r="A34716" s="5" t="s">
        <v>34817</v>
      </c>
      <c r="B34716" s="5" t="s">
        <v>4092</v>
      </c>
    </row>
    <row r="34717" spans="1:2" x14ac:dyDescent="0.25">
      <c r="A34717" s="5" t="s">
        <v>34818</v>
      </c>
      <c r="B34717" s="5" t="s">
        <v>4092</v>
      </c>
    </row>
    <row r="34718" spans="1:2" x14ac:dyDescent="0.25">
      <c r="A34718" s="5" t="s">
        <v>34819</v>
      </c>
      <c r="B34718" s="5" t="s">
        <v>4092</v>
      </c>
    </row>
    <row r="34719" spans="1:2" x14ac:dyDescent="0.25">
      <c r="A34719" s="5" t="s">
        <v>34820</v>
      </c>
      <c r="B34719" s="5" t="s">
        <v>4092</v>
      </c>
    </row>
    <row r="34720" spans="1:2" x14ac:dyDescent="0.25">
      <c r="A34720" s="5" t="s">
        <v>34821</v>
      </c>
      <c r="B34720" s="5" t="s">
        <v>4092</v>
      </c>
    </row>
    <row r="34721" spans="1:2" x14ac:dyDescent="0.25">
      <c r="A34721" s="5" t="s">
        <v>34822</v>
      </c>
      <c r="B34721" s="5" t="s">
        <v>4092</v>
      </c>
    </row>
    <row r="34722" spans="1:2" x14ac:dyDescent="0.25">
      <c r="A34722" s="5" t="s">
        <v>34823</v>
      </c>
      <c r="B34722" s="5" t="s">
        <v>4092</v>
      </c>
    </row>
    <row r="34723" spans="1:2" x14ac:dyDescent="0.25">
      <c r="A34723" s="5" t="s">
        <v>34824</v>
      </c>
      <c r="B34723" s="5" t="s">
        <v>4092</v>
      </c>
    </row>
    <row r="34724" spans="1:2" x14ac:dyDescent="0.25">
      <c r="A34724" s="5" t="s">
        <v>34825</v>
      </c>
      <c r="B34724" s="5" t="s">
        <v>4092</v>
      </c>
    </row>
    <row r="34725" spans="1:2" x14ac:dyDescent="0.25">
      <c r="A34725" s="5" t="s">
        <v>34826</v>
      </c>
      <c r="B34725" s="5" t="s">
        <v>4092</v>
      </c>
    </row>
    <row r="34726" spans="1:2" x14ac:dyDescent="0.25">
      <c r="A34726" s="5" t="s">
        <v>34827</v>
      </c>
      <c r="B34726" s="5" t="s">
        <v>4092</v>
      </c>
    </row>
    <row r="34727" spans="1:2" x14ac:dyDescent="0.25">
      <c r="A34727" s="5" t="s">
        <v>34828</v>
      </c>
      <c r="B34727" s="5" t="s">
        <v>4092</v>
      </c>
    </row>
    <row r="34728" spans="1:2" x14ac:dyDescent="0.25">
      <c r="A34728" s="5" t="s">
        <v>34829</v>
      </c>
      <c r="B34728" s="5" t="s">
        <v>4092</v>
      </c>
    </row>
    <row r="34729" spans="1:2" x14ac:dyDescent="0.25">
      <c r="A34729" s="5" t="s">
        <v>34830</v>
      </c>
      <c r="B34729" s="5" t="s">
        <v>4092</v>
      </c>
    </row>
    <row r="34730" spans="1:2" x14ac:dyDescent="0.25">
      <c r="A34730" s="5" t="s">
        <v>34831</v>
      </c>
      <c r="B34730" s="5" t="s">
        <v>4092</v>
      </c>
    </row>
    <row r="34731" spans="1:2" x14ac:dyDescent="0.25">
      <c r="A34731" s="5" t="s">
        <v>34832</v>
      </c>
      <c r="B34731" s="5" t="s">
        <v>4092</v>
      </c>
    </row>
    <row r="34732" spans="1:2" x14ac:dyDescent="0.25">
      <c r="A34732" s="5" t="s">
        <v>34833</v>
      </c>
      <c r="B34732" s="5" t="s">
        <v>4092</v>
      </c>
    </row>
    <row r="34733" spans="1:2" x14ac:dyDescent="0.25">
      <c r="A34733" s="5" t="s">
        <v>34834</v>
      </c>
      <c r="B34733" s="5" t="s">
        <v>4092</v>
      </c>
    </row>
    <row r="34734" spans="1:2" x14ac:dyDescent="0.25">
      <c r="A34734" s="5" t="s">
        <v>34835</v>
      </c>
      <c r="B34734" s="5" t="s">
        <v>4092</v>
      </c>
    </row>
    <row r="34735" spans="1:2" x14ac:dyDescent="0.25">
      <c r="A34735" s="5" t="s">
        <v>34836</v>
      </c>
      <c r="B34735" s="5" t="s">
        <v>4092</v>
      </c>
    </row>
    <row r="34736" spans="1:2" x14ac:dyDescent="0.25">
      <c r="A34736" s="5" t="s">
        <v>34837</v>
      </c>
      <c r="B34736" s="5" t="s">
        <v>4092</v>
      </c>
    </row>
    <row r="34737" spans="1:2" x14ac:dyDescent="0.25">
      <c r="A34737" s="5" t="s">
        <v>34838</v>
      </c>
      <c r="B34737" s="5" t="s">
        <v>4092</v>
      </c>
    </row>
    <row r="34738" spans="1:2" x14ac:dyDescent="0.25">
      <c r="A34738" s="5" t="s">
        <v>34839</v>
      </c>
      <c r="B34738" s="5" t="s">
        <v>4092</v>
      </c>
    </row>
    <row r="34739" spans="1:2" x14ac:dyDescent="0.25">
      <c r="A34739" s="5" t="s">
        <v>34840</v>
      </c>
      <c r="B34739" s="5" t="s">
        <v>4092</v>
      </c>
    </row>
    <row r="34740" spans="1:2" x14ac:dyDescent="0.25">
      <c r="A34740" s="5" t="s">
        <v>34841</v>
      </c>
      <c r="B34740" s="5" t="s">
        <v>4092</v>
      </c>
    </row>
    <row r="34741" spans="1:2" x14ac:dyDescent="0.25">
      <c r="A34741" s="5" t="s">
        <v>34842</v>
      </c>
      <c r="B34741" s="5" t="s">
        <v>4092</v>
      </c>
    </row>
    <row r="34742" spans="1:2" x14ac:dyDescent="0.25">
      <c r="A34742" s="5" t="s">
        <v>34843</v>
      </c>
      <c r="B34742" s="5" t="s">
        <v>4092</v>
      </c>
    </row>
    <row r="34743" spans="1:2" x14ac:dyDescent="0.25">
      <c r="A34743" s="5" t="s">
        <v>34844</v>
      </c>
      <c r="B34743" s="5" t="s">
        <v>4092</v>
      </c>
    </row>
    <row r="34744" spans="1:2" x14ac:dyDescent="0.25">
      <c r="A34744" s="5" t="s">
        <v>34845</v>
      </c>
      <c r="B34744" s="5" t="s">
        <v>4092</v>
      </c>
    </row>
    <row r="34745" spans="1:2" x14ac:dyDescent="0.25">
      <c r="A34745" s="5" t="s">
        <v>34846</v>
      </c>
      <c r="B34745" s="5" t="s">
        <v>4092</v>
      </c>
    </row>
    <row r="34746" spans="1:2" x14ac:dyDescent="0.25">
      <c r="A34746" s="5" t="s">
        <v>34847</v>
      </c>
      <c r="B34746" s="5" t="s">
        <v>4092</v>
      </c>
    </row>
    <row r="34747" spans="1:2" x14ac:dyDescent="0.25">
      <c r="A34747" s="5" t="s">
        <v>34848</v>
      </c>
      <c r="B34747" s="5" t="s">
        <v>4092</v>
      </c>
    </row>
    <row r="34748" spans="1:2" x14ac:dyDescent="0.25">
      <c r="A34748" s="5" t="s">
        <v>34849</v>
      </c>
      <c r="B34748" s="5" t="s">
        <v>4092</v>
      </c>
    </row>
    <row r="34749" spans="1:2" x14ac:dyDescent="0.25">
      <c r="A34749" s="5" t="s">
        <v>34850</v>
      </c>
      <c r="B34749" s="5" t="s">
        <v>4092</v>
      </c>
    </row>
    <row r="34750" spans="1:2" x14ac:dyDescent="0.25">
      <c r="A34750" s="5" t="s">
        <v>34851</v>
      </c>
      <c r="B34750" s="5" t="s">
        <v>4092</v>
      </c>
    </row>
    <row r="34751" spans="1:2" x14ac:dyDescent="0.25">
      <c r="A34751" s="5" t="s">
        <v>34852</v>
      </c>
      <c r="B34751" s="5" t="s">
        <v>4092</v>
      </c>
    </row>
    <row r="34752" spans="1:2" x14ac:dyDescent="0.25">
      <c r="A34752" s="5" t="s">
        <v>34853</v>
      </c>
      <c r="B34752" s="5" t="s">
        <v>4092</v>
      </c>
    </row>
    <row r="34753" spans="1:2" x14ac:dyDescent="0.25">
      <c r="A34753" s="5" t="s">
        <v>34854</v>
      </c>
      <c r="B34753" s="5" t="s">
        <v>4092</v>
      </c>
    </row>
    <row r="34754" spans="1:2" x14ac:dyDescent="0.25">
      <c r="A34754" s="5" t="s">
        <v>34855</v>
      </c>
      <c r="B34754" s="5" t="s">
        <v>4092</v>
      </c>
    </row>
    <row r="34755" spans="1:2" x14ac:dyDescent="0.25">
      <c r="A34755" s="5" t="s">
        <v>34856</v>
      </c>
      <c r="B34755" s="5" t="s">
        <v>4092</v>
      </c>
    </row>
    <row r="34756" spans="1:2" x14ac:dyDescent="0.25">
      <c r="A34756" s="5" t="s">
        <v>34857</v>
      </c>
      <c r="B34756" s="5" t="s">
        <v>4092</v>
      </c>
    </row>
    <row r="34757" spans="1:2" x14ac:dyDescent="0.25">
      <c r="A34757" s="5" t="s">
        <v>34858</v>
      </c>
      <c r="B34757" s="5" t="s">
        <v>4092</v>
      </c>
    </row>
    <row r="34758" spans="1:2" x14ac:dyDescent="0.25">
      <c r="A34758" s="5" t="s">
        <v>34859</v>
      </c>
      <c r="B34758" s="5" t="s">
        <v>4092</v>
      </c>
    </row>
    <row r="34759" spans="1:2" x14ac:dyDescent="0.25">
      <c r="A34759" s="5" t="s">
        <v>34860</v>
      </c>
      <c r="B34759" s="5" t="s">
        <v>4092</v>
      </c>
    </row>
    <row r="34760" spans="1:2" x14ac:dyDescent="0.25">
      <c r="A34760" s="5" t="s">
        <v>34861</v>
      </c>
      <c r="B34760" s="5" t="s">
        <v>4092</v>
      </c>
    </row>
    <row r="34761" spans="1:2" x14ac:dyDescent="0.25">
      <c r="A34761" s="5" t="s">
        <v>34862</v>
      </c>
      <c r="B34761" s="5" t="s">
        <v>4092</v>
      </c>
    </row>
    <row r="34762" spans="1:2" x14ac:dyDescent="0.25">
      <c r="A34762" s="5" t="s">
        <v>34863</v>
      </c>
      <c r="B34762" s="5" t="s">
        <v>4092</v>
      </c>
    </row>
    <row r="34763" spans="1:2" x14ac:dyDescent="0.25">
      <c r="A34763" s="5" t="s">
        <v>34864</v>
      </c>
      <c r="B34763" s="5" t="s">
        <v>4092</v>
      </c>
    </row>
    <row r="34764" spans="1:2" x14ac:dyDescent="0.25">
      <c r="A34764" s="5" t="s">
        <v>34865</v>
      </c>
      <c r="B34764" s="5" t="s">
        <v>4092</v>
      </c>
    </row>
    <row r="34765" spans="1:2" x14ac:dyDescent="0.25">
      <c r="A34765" s="5" t="s">
        <v>34866</v>
      </c>
      <c r="B34765" s="5" t="s">
        <v>4092</v>
      </c>
    </row>
    <row r="34766" spans="1:2" x14ac:dyDescent="0.25">
      <c r="A34766" s="5" t="s">
        <v>34867</v>
      </c>
      <c r="B34766" s="5" t="s">
        <v>4092</v>
      </c>
    </row>
    <row r="34767" spans="1:2" x14ac:dyDescent="0.25">
      <c r="A34767" s="5" t="s">
        <v>34868</v>
      </c>
      <c r="B34767" s="5" t="s">
        <v>4092</v>
      </c>
    </row>
    <row r="34768" spans="1:2" x14ac:dyDescent="0.25">
      <c r="A34768" s="5" t="s">
        <v>34869</v>
      </c>
      <c r="B34768" s="5" t="s">
        <v>4092</v>
      </c>
    </row>
    <row r="34769" spans="1:2" x14ac:dyDescent="0.25">
      <c r="A34769" s="5" t="s">
        <v>34870</v>
      </c>
      <c r="B34769" s="5" t="s">
        <v>4092</v>
      </c>
    </row>
    <row r="34770" spans="1:2" x14ac:dyDescent="0.25">
      <c r="A34770" s="5" t="s">
        <v>34871</v>
      </c>
      <c r="B34770" s="5" t="s">
        <v>4092</v>
      </c>
    </row>
    <row r="34771" spans="1:2" x14ac:dyDescent="0.25">
      <c r="A34771" s="5" t="s">
        <v>34872</v>
      </c>
      <c r="B34771" s="5" t="s">
        <v>4092</v>
      </c>
    </row>
    <row r="34772" spans="1:2" x14ac:dyDescent="0.25">
      <c r="A34772" s="5" t="s">
        <v>34873</v>
      </c>
      <c r="B34772" s="5" t="s">
        <v>4092</v>
      </c>
    </row>
    <row r="34773" spans="1:2" x14ac:dyDescent="0.25">
      <c r="A34773" s="5" t="s">
        <v>34874</v>
      </c>
      <c r="B34773" s="5" t="s">
        <v>4092</v>
      </c>
    </row>
    <row r="34774" spans="1:2" x14ac:dyDescent="0.25">
      <c r="A34774" s="5" t="s">
        <v>34875</v>
      </c>
      <c r="B34774" s="5" t="s">
        <v>4092</v>
      </c>
    </row>
    <row r="34775" spans="1:2" x14ac:dyDescent="0.25">
      <c r="A34775" s="5" t="s">
        <v>34876</v>
      </c>
      <c r="B34775" s="5" t="s">
        <v>4092</v>
      </c>
    </row>
    <row r="34776" spans="1:2" x14ac:dyDescent="0.25">
      <c r="A34776" s="5" t="s">
        <v>34877</v>
      </c>
      <c r="B34776" s="5" t="s">
        <v>4092</v>
      </c>
    </row>
    <row r="34777" spans="1:2" x14ac:dyDescent="0.25">
      <c r="A34777" s="5" t="s">
        <v>34878</v>
      </c>
      <c r="B34777" s="5" t="s">
        <v>4092</v>
      </c>
    </row>
    <row r="34778" spans="1:2" x14ac:dyDescent="0.25">
      <c r="A34778" s="5" t="s">
        <v>34879</v>
      </c>
      <c r="B34778" s="5" t="s">
        <v>4092</v>
      </c>
    </row>
    <row r="34779" spans="1:2" x14ac:dyDescent="0.25">
      <c r="A34779" s="5" t="s">
        <v>34880</v>
      </c>
      <c r="B34779" s="5" t="s">
        <v>4092</v>
      </c>
    </row>
    <row r="34780" spans="1:2" x14ac:dyDescent="0.25">
      <c r="A34780" s="5" t="s">
        <v>34881</v>
      </c>
      <c r="B34780" s="5" t="s">
        <v>4092</v>
      </c>
    </row>
    <row r="34781" spans="1:2" x14ac:dyDescent="0.25">
      <c r="A34781" s="5" t="s">
        <v>34882</v>
      </c>
      <c r="B34781" s="5" t="s">
        <v>4092</v>
      </c>
    </row>
    <row r="34782" spans="1:2" x14ac:dyDescent="0.25">
      <c r="A34782" s="5" t="s">
        <v>34883</v>
      </c>
      <c r="B34782" s="5" t="s">
        <v>4092</v>
      </c>
    </row>
    <row r="34783" spans="1:2" x14ac:dyDescent="0.25">
      <c r="A34783" s="5" t="s">
        <v>34884</v>
      </c>
      <c r="B34783" s="5" t="s">
        <v>4092</v>
      </c>
    </row>
    <row r="34784" spans="1:2" x14ac:dyDescent="0.25">
      <c r="A34784" s="5" t="s">
        <v>34885</v>
      </c>
      <c r="B34784" s="5" t="s">
        <v>4092</v>
      </c>
    </row>
    <row r="34785" spans="1:2" x14ac:dyDescent="0.25">
      <c r="A34785" s="5" t="s">
        <v>34886</v>
      </c>
      <c r="B34785" s="5" t="s">
        <v>4092</v>
      </c>
    </row>
    <row r="34786" spans="1:2" x14ac:dyDescent="0.25">
      <c r="A34786" s="5" t="s">
        <v>34887</v>
      </c>
      <c r="B34786" s="5" t="s">
        <v>4092</v>
      </c>
    </row>
    <row r="34787" spans="1:2" x14ac:dyDescent="0.25">
      <c r="A34787" s="5" t="s">
        <v>34888</v>
      </c>
      <c r="B34787" s="5" t="s">
        <v>4092</v>
      </c>
    </row>
    <row r="34788" spans="1:2" x14ac:dyDescent="0.25">
      <c r="A34788" s="5" t="s">
        <v>34889</v>
      </c>
      <c r="B34788" s="5" t="s">
        <v>4092</v>
      </c>
    </row>
    <row r="34789" spans="1:2" x14ac:dyDescent="0.25">
      <c r="A34789" s="5" t="s">
        <v>34890</v>
      </c>
      <c r="B34789" s="5" t="s">
        <v>4092</v>
      </c>
    </row>
    <row r="34790" spans="1:2" x14ac:dyDescent="0.25">
      <c r="A34790" s="5" t="s">
        <v>34891</v>
      </c>
      <c r="B34790" s="5" t="s">
        <v>4092</v>
      </c>
    </row>
    <row r="34791" spans="1:2" x14ac:dyDescent="0.25">
      <c r="A34791" s="5" t="s">
        <v>34892</v>
      </c>
      <c r="B34791" s="5" t="s">
        <v>4092</v>
      </c>
    </row>
    <row r="34792" spans="1:2" x14ac:dyDescent="0.25">
      <c r="A34792" s="5" t="s">
        <v>34893</v>
      </c>
      <c r="B34792" s="5" t="s">
        <v>4092</v>
      </c>
    </row>
    <row r="34793" spans="1:2" x14ac:dyDescent="0.25">
      <c r="A34793" s="5" t="s">
        <v>34894</v>
      </c>
      <c r="B34793" s="5" t="s">
        <v>4092</v>
      </c>
    </row>
    <row r="34794" spans="1:2" x14ac:dyDescent="0.25">
      <c r="A34794" s="5" t="s">
        <v>34895</v>
      </c>
      <c r="B34794" s="5" t="s">
        <v>4092</v>
      </c>
    </row>
    <row r="34795" spans="1:2" x14ac:dyDescent="0.25">
      <c r="A34795" s="5" t="s">
        <v>34896</v>
      </c>
      <c r="B34795" s="5" t="s">
        <v>4092</v>
      </c>
    </row>
    <row r="34796" spans="1:2" x14ac:dyDescent="0.25">
      <c r="A34796" s="5" t="s">
        <v>34897</v>
      </c>
      <c r="B34796" s="5" t="s">
        <v>4092</v>
      </c>
    </row>
    <row r="34797" spans="1:2" x14ac:dyDescent="0.25">
      <c r="A34797" s="5" t="s">
        <v>34898</v>
      </c>
      <c r="B34797" s="5" t="s">
        <v>4092</v>
      </c>
    </row>
    <row r="34798" spans="1:2" x14ac:dyDescent="0.25">
      <c r="A34798" s="5" t="s">
        <v>34899</v>
      </c>
      <c r="B34798" s="5" t="s">
        <v>4092</v>
      </c>
    </row>
    <row r="34799" spans="1:2" x14ac:dyDescent="0.25">
      <c r="A34799" s="5" t="s">
        <v>34900</v>
      </c>
      <c r="B34799" s="5" t="s">
        <v>4092</v>
      </c>
    </row>
    <row r="34800" spans="1:2" x14ac:dyDescent="0.25">
      <c r="A34800" s="5" t="s">
        <v>34901</v>
      </c>
      <c r="B34800" s="5" t="s">
        <v>4092</v>
      </c>
    </row>
    <row r="34801" spans="1:2" x14ac:dyDescent="0.25">
      <c r="A34801" s="5" t="s">
        <v>34902</v>
      </c>
      <c r="B34801" s="5" t="s">
        <v>4092</v>
      </c>
    </row>
    <row r="34802" spans="1:2" x14ac:dyDescent="0.25">
      <c r="A34802" s="5" t="s">
        <v>34903</v>
      </c>
      <c r="B34802" s="5" t="s">
        <v>4092</v>
      </c>
    </row>
    <row r="34803" spans="1:2" x14ac:dyDescent="0.25">
      <c r="A34803" s="5" t="s">
        <v>34904</v>
      </c>
      <c r="B34803" s="5" t="s">
        <v>4092</v>
      </c>
    </row>
    <row r="34804" spans="1:2" x14ac:dyDescent="0.25">
      <c r="A34804" s="5" t="s">
        <v>34905</v>
      </c>
      <c r="B34804" s="5" t="s">
        <v>4092</v>
      </c>
    </row>
    <row r="34805" spans="1:2" x14ac:dyDescent="0.25">
      <c r="A34805" s="5" t="s">
        <v>34906</v>
      </c>
      <c r="B34805" s="5" t="s">
        <v>4092</v>
      </c>
    </row>
    <row r="34806" spans="1:2" x14ac:dyDescent="0.25">
      <c r="A34806" s="5" t="s">
        <v>34907</v>
      </c>
      <c r="B34806" s="5" t="s">
        <v>4092</v>
      </c>
    </row>
    <row r="34807" spans="1:2" x14ac:dyDescent="0.25">
      <c r="A34807" s="5" t="s">
        <v>34908</v>
      </c>
      <c r="B34807" s="5" t="s">
        <v>4092</v>
      </c>
    </row>
    <row r="34808" spans="1:2" x14ac:dyDescent="0.25">
      <c r="A34808" s="5" t="s">
        <v>34909</v>
      </c>
      <c r="B34808" s="5" t="s">
        <v>4092</v>
      </c>
    </row>
    <row r="34809" spans="1:2" x14ac:dyDescent="0.25">
      <c r="A34809" s="5" t="s">
        <v>34910</v>
      </c>
      <c r="B34809" s="5" t="s">
        <v>4092</v>
      </c>
    </row>
    <row r="34810" spans="1:2" x14ac:dyDescent="0.25">
      <c r="A34810" s="5" t="s">
        <v>34911</v>
      </c>
      <c r="B34810" s="5" t="s">
        <v>4092</v>
      </c>
    </row>
    <row r="34811" spans="1:2" x14ac:dyDescent="0.25">
      <c r="A34811" s="5" t="s">
        <v>34912</v>
      </c>
      <c r="B34811" s="5" t="s">
        <v>4092</v>
      </c>
    </row>
    <row r="34812" spans="1:2" x14ac:dyDescent="0.25">
      <c r="A34812" s="5" t="s">
        <v>34913</v>
      </c>
      <c r="B34812" s="5" t="s">
        <v>4092</v>
      </c>
    </row>
    <row r="34813" spans="1:2" x14ac:dyDescent="0.25">
      <c r="A34813" s="5" t="s">
        <v>34914</v>
      </c>
      <c r="B34813" s="5" t="s">
        <v>4092</v>
      </c>
    </row>
    <row r="34814" spans="1:2" x14ac:dyDescent="0.25">
      <c r="A34814" s="5" t="s">
        <v>34915</v>
      </c>
      <c r="B34814" s="5" t="s">
        <v>4092</v>
      </c>
    </row>
    <row r="34815" spans="1:2" x14ac:dyDescent="0.25">
      <c r="A34815" s="5" t="s">
        <v>34916</v>
      </c>
      <c r="B34815" s="5" t="s">
        <v>4092</v>
      </c>
    </row>
    <row r="34816" spans="1:2" x14ac:dyDescent="0.25">
      <c r="A34816" s="5" t="s">
        <v>34917</v>
      </c>
      <c r="B34816" s="5" t="s">
        <v>4092</v>
      </c>
    </row>
    <row r="34817" spans="1:2" x14ac:dyDescent="0.25">
      <c r="A34817" s="5" t="s">
        <v>34918</v>
      </c>
      <c r="B34817" s="5" t="s">
        <v>4092</v>
      </c>
    </row>
    <row r="34818" spans="1:2" x14ac:dyDescent="0.25">
      <c r="A34818" s="5" t="s">
        <v>34919</v>
      </c>
      <c r="B34818" s="5" t="s">
        <v>4092</v>
      </c>
    </row>
    <row r="34819" spans="1:2" x14ac:dyDescent="0.25">
      <c r="A34819" s="5" t="s">
        <v>34920</v>
      </c>
      <c r="B34819" s="5" t="s">
        <v>4092</v>
      </c>
    </row>
    <row r="34820" spans="1:2" x14ac:dyDescent="0.25">
      <c r="A34820" s="5" t="s">
        <v>34921</v>
      </c>
      <c r="B34820" s="5" t="s">
        <v>4092</v>
      </c>
    </row>
    <row r="34821" spans="1:2" x14ac:dyDescent="0.25">
      <c r="A34821" s="5" t="s">
        <v>34922</v>
      </c>
      <c r="B34821" s="5" t="s">
        <v>4092</v>
      </c>
    </row>
    <row r="34822" spans="1:2" x14ac:dyDescent="0.25">
      <c r="A34822" s="5" t="s">
        <v>34923</v>
      </c>
      <c r="B34822" s="5" t="s">
        <v>4092</v>
      </c>
    </row>
    <row r="34823" spans="1:2" x14ac:dyDescent="0.25">
      <c r="A34823" s="5" t="s">
        <v>34924</v>
      </c>
      <c r="B34823" s="5" t="s">
        <v>4092</v>
      </c>
    </row>
    <row r="34824" spans="1:2" x14ac:dyDescent="0.25">
      <c r="A34824" s="5" t="s">
        <v>34925</v>
      </c>
      <c r="B34824" s="5" t="s">
        <v>4092</v>
      </c>
    </row>
    <row r="34825" spans="1:2" x14ac:dyDescent="0.25">
      <c r="A34825" s="5" t="s">
        <v>34926</v>
      </c>
      <c r="B34825" s="5" t="s">
        <v>4092</v>
      </c>
    </row>
    <row r="34826" spans="1:2" x14ac:dyDescent="0.25">
      <c r="A34826" s="5" t="s">
        <v>34927</v>
      </c>
      <c r="B34826" s="5" t="s">
        <v>4092</v>
      </c>
    </row>
    <row r="34827" spans="1:2" x14ac:dyDescent="0.25">
      <c r="A34827" s="5" t="s">
        <v>34928</v>
      </c>
      <c r="B34827" s="5" t="s">
        <v>4092</v>
      </c>
    </row>
    <row r="34828" spans="1:2" x14ac:dyDescent="0.25">
      <c r="A34828" s="5" t="s">
        <v>34929</v>
      </c>
      <c r="B34828" s="5" t="s">
        <v>4092</v>
      </c>
    </row>
    <row r="34829" spans="1:2" x14ac:dyDescent="0.25">
      <c r="A34829" s="5" t="s">
        <v>34930</v>
      </c>
      <c r="B34829" s="5" t="s">
        <v>4092</v>
      </c>
    </row>
    <row r="34830" spans="1:2" x14ac:dyDescent="0.25">
      <c r="A34830" s="5" t="s">
        <v>34931</v>
      </c>
      <c r="B34830" s="5" t="s">
        <v>4092</v>
      </c>
    </row>
    <row r="34831" spans="1:2" x14ac:dyDescent="0.25">
      <c r="A34831" s="5" t="s">
        <v>34932</v>
      </c>
      <c r="B34831" s="5" t="s">
        <v>4092</v>
      </c>
    </row>
    <row r="34832" spans="1:2" x14ac:dyDescent="0.25">
      <c r="A34832" s="5" t="s">
        <v>34933</v>
      </c>
      <c r="B34832" s="5" t="s">
        <v>4092</v>
      </c>
    </row>
    <row r="34833" spans="1:2" x14ac:dyDescent="0.25">
      <c r="A34833" s="5" t="s">
        <v>34934</v>
      </c>
      <c r="B34833" s="5" t="s">
        <v>4092</v>
      </c>
    </row>
    <row r="34834" spans="1:2" x14ac:dyDescent="0.25">
      <c r="A34834" s="5" t="s">
        <v>34935</v>
      </c>
      <c r="B34834" s="5" t="s">
        <v>4092</v>
      </c>
    </row>
    <row r="34835" spans="1:2" x14ac:dyDescent="0.25">
      <c r="A34835" s="5" t="s">
        <v>34936</v>
      </c>
      <c r="B34835" s="5" t="s">
        <v>4092</v>
      </c>
    </row>
    <row r="34836" spans="1:2" x14ac:dyDescent="0.25">
      <c r="A34836" s="5" t="s">
        <v>34937</v>
      </c>
      <c r="B34836" s="5" t="s">
        <v>4092</v>
      </c>
    </row>
    <row r="34837" spans="1:2" x14ac:dyDescent="0.25">
      <c r="A34837" s="5" t="s">
        <v>34938</v>
      </c>
      <c r="B34837" s="5" t="s">
        <v>4092</v>
      </c>
    </row>
    <row r="34838" spans="1:2" x14ac:dyDescent="0.25">
      <c r="A34838" s="5" t="s">
        <v>34939</v>
      </c>
      <c r="B34838" s="5" t="s">
        <v>4092</v>
      </c>
    </row>
    <row r="34839" spans="1:2" x14ac:dyDescent="0.25">
      <c r="A34839" s="5" t="s">
        <v>34940</v>
      </c>
      <c r="B34839" s="5" t="s">
        <v>4092</v>
      </c>
    </row>
    <row r="34840" spans="1:2" x14ac:dyDescent="0.25">
      <c r="A34840" s="5" t="s">
        <v>34941</v>
      </c>
      <c r="B34840" s="5" t="s">
        <v>4092</v>
      </c>
    </row>
    <row r="34841" spans="1:2" x14ac:dyDescent="0.25">
      <c r="A34841" s="5" t="s">
        <v>34942</v>
      </c>
      <c r="B34841" s="5" t="s">
        <v>4092</v>
      </c>
    </row>
    <row r="34842" spans="1:2" x14ac:dyDescent="0.25">
      <c r="A34842" s="5" t="s">
        <v>34943</v>
      </c>
      <c r="B34842" s="5" t="s">
        <v>4092</v>
      </c>
    </row>
    <row r="34843" spans="1:2" x14ac:dyDescent="0.25">
      <c r="A34843" s="5" t="s">
        <v>34944</v>
      </c>
      <c r="B34843" s="5" t="s">
        <v>4092</v>
      </c>
    </row>
    <row r="34844" spans="1:2" x14ac:dyDescent="0.25">
      <c r="A34844" s="5" t="s">
        <v>34945</v>
      </c>
      <c r="B34844" s="5" t="s">
        <v>4092</v>
      </c>
    </row>
    <row r="34845" spans="1:2" x14ac:dyDescent="0.25">
      <c r="A34845" s="5" t="s">
        <v>34946</v>
      </c>
      <c r="B34845" s="5" t="s">
        <v>4092</v>
      </c>
    </row>
    <row r="34846" spans="1:2" x14ac:dyDescent="0.25">
      <c r="A34846" s="5" t="s">
        <v>34947</v>
      </c>
      <c r="B34846" s="5" t="s">
        <v>4092</v>
      </c>
    </row>
    <row r="34847" spans="1:2" x14ac:dyDescent="0.25">
      <c r="A34847" s="5" t="s">
        <v>34948</v>
      </c>
      <c r="B34847" s="5" t="s">
        <v>4092</v>
      </c>
    </row>
    <row r="34848" spans="1:2" x14ac:dyDescent="0.25">
      <c r="A34848" s="5" t="s">
        <v>34949</v>
      </c>
      <c r="B34848" s="5" t="s">
        <v>4092</v>
      </c>
    </row>
    <row r="34849" spans="1:2" x14ac:dyDescent="0.25">
      <c r="A34849" s="5" t="s">
        <v>34950</v>
      </c>
      <c r="B34849" s="5" t="s">
        <v>4092</v>
      </c>
    </row>
    <row r="34850" spans="1:2" x14ac:dyDescent="0.25">
      <c r="A34850" s="5" t="s">
        <v>34951</v>
      </c>
      <c r="B34850" s="5" t="s">
        <v>4092</v>
      </c>
    </row>
    <row r="34851" spans="1:2" x14ac:dyDescent="0.25">
      <c r="A34851" s="5" t="s">
        <v>34952</v>
      </c>
      <c r="B34851" s="5" t="s">
        <v>4092</v>
      </c>
    </row>
    <row r="34852" spans="1:2" x14ac:dyDescent="0.25">
      <c r="A34852" s="5" t="s">
        <v>34953</v>
      </c>
      <c r="B34852" s="5" t="s">
        <v>4092</v>
      </c>
    </row>
    <row r="34853" spans="1:2" x14ac:dyDescent="0.25">
      <c r="A34853" s="5" t="s">
        <v>34954</v>
      </c>
      <c r="B34853" s="5" t="s">
        <v>4092</v>
      </c>
    </row>
    <row r="34854" spans="1:2" x14ac:dyDescent="0.25">
      <c r="A34854" s="5" t="s">
        <v>34955</v>
      </c>
      <c r="B34854" s="5" t="s">
        <v>4092</v>
      </c>
    </row>
    <row r="34855" spans="1:2" x14ac:dyDescent="0.25">
      <c r="A34855" s="5" t="s">
        <v>34956</v>
      </c>
      <c r="B34855" s="5" t="s">
        <v>4092</v>
      </c>
    </row>
    <row r="34856" spans="1:2" x14ac:dyDescent="0.25">
      <c r="A34856" s="5" t="s">
        <v>34957</v>
      </c>
      <c r="B34856" s="5" t="s">
        <v>4092</v>
      </c>
    </row>
    <row r="34857" spans="1:2" x14ac:dyDescent="0.25">
      <c r="A34857" s="5" t="s">
        <v>34958</v>
      </c>
      <c r="B34857" s="5" t="s">
        <v>4092</v>
      </c>
    </row>
    <row r="34858" spans="1:2" x14ac:dyDescent="0.25">
      <c r="A34858" s="5" t="s">
        <v>34959</v>
      </c>
      <c r="B34858" s="5" t="s">
        <v>4092</v>
      </c>
    </row>
    <row r="34859" spans="1:2" x14ac:dyDescent="0.25">
      <c r="A34859" s="5" t="s">
        <v>34960</v>
      </c>
      <c r="B34859" s="5" t="s">
        <v>4092</v>
      </c>
    </row>
    <row r="34860" spans="1:2" x14ac:dyDescent="0.25">
      <c r="A34860" s="5" t="s">
        <v>34961</v>
      </c>
      <c r="B34860" s="5" t="s">
        <v>4092</v>
      </c>
    </row>
    <row r="34861" spans="1:2" x14ac:dyDescent="0.25">
      <c r="A34861" s="5" t="s">
        <v>34962</v>
      </c>
      <c r="B34861" s="5" t="s">
        <v>4092</v>
      </c>
    </row>
    <row r="34862" spans="1:2" x14ac:dyDescent="0.25">
      <c r="A34862" s="5" t="s">
        <v>34963</v>
      </c>
      <c r="B34862" s="5" t="s">
        <v>4092</v>
      </c>
    </row>
    <row r="34863" spans="1:2" x14ac:dyDescent="0.25">
      <c r="A34863" s="5" t="s">
        <v>34964</v>
      </c>
      <c r="B34863" s="5" t="s">
        <v>4092</v>
      </c>
    </row>
    <row r="34864" spans="1:2" x14ac:dyDescent="0.25">
      <c r="A34864" s="5" t="s">
        <v>34965</v>
      </c>
      <c r="B34864" s="5" t="s">
        <v>4092</v>
      </c>
    </row>
    <row r="34865" spans="1:2" x14ac:dyDescent="0.25">
      <c r="A34865" s="5" t="s">
        <v>34966</v>
      </c>
      <c r="B34865" s="5" t="s">
        <v>4092</v>
      </c>
    </row>
    <row r="34866" spans="1:2" x14ac:dyDescent="0.25">
      <c r="A34866" s="5" t="s">
        <v>34967</v>
      </c>
      <c r="B34866" s="5" t="s">
        <v>4092</v>
      </c>
    </row>
    <row r="34867" spans="1:2" x14ac:dyDescent="0.25">
      <c r="A34867" s="5" t="s">
        <v>34968</v>
      </c>
      <c r="B34867" s="5" t="s">
        <v>4092</v>
      </c>
    </row>
    <row r="34868" spans="1:2" x14ac:dyDescent="0.25">
      <c r="A34868" s="5" t="s">
        <v>34969</v>
      </c>
      <c r="B34868" s="5" t="s">
        <v>4092</v>
      </c>
    </row>
    <row r="34869" spans="1:2" x14ac:dyDescent="0.25">
      <c r="A34869" s="5" t="s">
        <v>34970</v>
      </c>
      <c r="B34869" s="5" t="s">
        <v>4092</v>
      </c>
    </row>
    <row r="34870" spans="1:2" x14ac:dyDescent="0.25">
      <c r="A34870" s="5" t="s">
        <v>34971</v>
      </c>
      <c r="B34870" s="5" t="s">
        <v>4092</v>
      </c>
    </row>
    <row r="34871" spans="1:2" x14ac:dyDescent="0.25">
      <c r="A34871" s="5" t="s">
        <v>34972</v>
      </c>
      <c r="B34871" s="5" t="s">
        <v>4092</v>
      </c>
    </row>
    <row r="34872" spans="1:2" x14ac:dyDescent="0.25">
      <c r="A34872" s="5" t="s">
        <v>34973</v>
      </c>
      <c r="B34872" s="5" t="s">
        <v>4092</v>
      </c>
    </row>
    <row r="34873" spans="1:2" x14ac:dyDescent="0.25">
      <c r="A34873" s="5" t="s">
        <v>34974</v>
      </c>
      <c r="B34873" s="5" t="s">
        <v>4092</v>
      </c>
    </row>
    <row r="34874" spans="1:2" x14ac:dyDescent="0.25">
      <c r="A34874" s="5" t="s">
        <v>34975</v>
      </c>
      <c r="B34874" s="5" t="s">
        <v>4092</v>
      </c>
    </row>
    <row r="34875" spans="1:2" x14ac:dyDescent="0.25">
      <c r="A34875" s="5" t="s">
        <v>34976</v>
      </c>
      <c r="B34875" s="5" t="s">
        <v>4092</v>
      </c>
    </row>
    <row r="34876" spans="1:2" x14ac:dyDescent="0.25">
      <c r="A34876" s="5" t="s">
        <v>34977</v>
      </c>
      <c r="B34876" s="5" t="s">
        <v>4092</v>
      </c>
    </row>
    <row r="34877" spans="1:2" x14ac:dyDescent="0.25">
      <c r="A34877" s="5" t="s">
        <v>34978</v>
      </c>
      <c r="B34877" s="5" t="s">
        <v>4092</v>
      </c>
    </row>
    <row r="34878" spans="1:2" x14ac:dyDescent="0.25">
      <c r="A34878" s="5" t="s">
        <v>34979</v>
      </c>
      <c r="B34878" s="5" t="s">
        <v>4092</v>
      </c>
    </row>
    <row r="34879" spans="1:2" x14ac:dyDescent="0.25">
      <c r="A34879" s="5" t="s">
        <v>34980</v>
      </c>
      <c r="B34879" s="5" t="s">
        <v>4092</v>
      </c>
    </row>
    <row r="34880" spans="1:2" x14ac:dyDescent="0.25">
      <c r="A34880" s="5" t="s">
        <v>34981</v>
      </c>
      <c r="B34880" s="5" t="s">
        <v>4092</v>
      </c>
    </row>
    <row r="34881" spans="1:2" x14ac:dyDescent="0.25">
      <c r="A34881" s="5" t="s">
        <v>34982</v>
      </c>
      <c r="B34881" s="5" t="s">
        <v>4092</v>
      </c>
    </row>
    <row r="34882" spans="1:2" x14ac:dyDescent="0.25">
      <c r="A34882" s="5" t="s">
        <v>34983</v>
      </c>
      <c r="B34882" s="5" t="s">
        <v>4092</v>
      </c>
    </row>
    <row r="34883" spans="1:2" x14ac:dyDescent="0.25">
      <c r="A34883" s="5" t="s">
        <v>34984</v>
      </c>
      <c r="B34883" s="5" t="s">
        <v>4092</v>
      </c>
    </row>
    <row r="34884" spans="1:2" x14ac:dyDescent="0.25">
      <c r="A34884" s="5" t="s">
        <v>34985</v>
      </c>
      <c r="B34884" s="5" t="s">
        <v>4092</v>
      </c>
    </row>
    <row r="34885" spans="1:2" x14ac:dyDescent="0.25">
      <c r="A34885" s="5" t="s">
        <v>34986</v>
      </c>
      <c r="B34885" s="5" t="s">
        <v>4092</v>
      </c>
    </row>
    <row r="34886" spans="1:2" x14ac:dyDescent="0.25">
      <c r="A34886" s="5" t="s">
        <v>34987</v>
      </c>
      <c r="B34886" s="5" t="s">
        <v>4092</v>
      </c>
    </row>
    <row r="34887" spans="1:2" x14ac:dyDescent="0.25">
      <c r="A34887" s="5" t="s">
        <v>34988</v>
      </c>
      <c r="B34887" s="5" t="s">
        <v>4092</v>
      </c>
    </row>
    <row r="34888" spans="1:2" x14ac:dyDescent="0.25">
      <c r="A34888" s="5" t="s">
        <v>34989</v>
      </c>
      <c r="B34888" s="5" t="s">
        <v>4092</v>
      </c>
    </row>
    <row r="34889" spans="1:2" x14ac:dyDescent="0.25">
      <c r="A34889" s="5" t="s">
        <v>34990</v>
      </c>
      <c r="B34889" s="5" t="s">
        <v>4092</v>
      </c>
    </row>
    <row r="34890" spans="1:2" x14ac:dyDescent="0.25">
      <c r="A34890" s="5" t="s">
        <v>34991</v>
      </c>
      <c r="B34890" s="5" t="s">
        <v>4092</v>
      </c>
    </row>
    <row r="34891" spans="1:2" x14ac:dyDescent="0.25">
      <c r="A34891" s="5" t="s">
        <v>34992</v>
      </c>
      <c r="B34891" s="5" t="s">
        <v>4092</v>
      </c>
    </row>
    <row r="34892" spans="1:2" x14ac:dyDescent="0.25">
      <c r="A34892" s="5" t="s">
        <v>34993</v>
      </c>
      <c r="B34892" s="5" t="s">
        <v>4092</v>
      </c>
    </row>
    <row r="34893" spans="1:2" x14ac:dyDescent="0.25">
      <c r="A34893" s="5" t="s">
        <v>34994</v>
      </c>
      <c r="B34893" s="5" t="s">
        <v>4092</v>
      </c>
    </row>
    <row r="34894" spans="1:2" x14ac:dyDescent="0.25">
      <c r="A34894" s="5" t="s">
        <v>34995</v>
      </c>
      <c r="B34894" s="5" t="s">
        <v>4092</v>
      </c>
    </row>
    <row r="34895" spans="1:2" x14ac:dyDescent="0.25">
      <c r="A34895" s="5" t="s">
        <v>34996</v>
      </c>
      <c r="B34895" s="5" t="s">
        <v>4092</v>
      </c>
    </row>
    <row r="34896" spans="1:2" x14ac:dyDescent="0.25">
      <c r="A34896" s="5" t="s">
        <v>34997</v>
      </c>
      <c r="B34896" s="5" t="s">
        <v>4092</v>
      </c>
    </row>
    <row r="34897" spans="1:2" x14ac:dyDescent="0.25">
      <c r="A34897" s="5" t="s">
        <v>34998</v>
      </c>
      <c r="B34897" s="5" t="s">
        <v>4092</v>
      </c>
    </row>
    <row r="34898" spans="1:2" x14ac:dyDescent="0.25">
      <c r="A34898" s="5" t="s">
        <v>34999</v>
      </c>
      <c r="B34898" s="5" t="s">
        <v>4092</v>
      </c>
    </row>
    <row r="34899" spans="1:2" x14ac:dyDescent="0.25">
      <c r="A34899" s="5" t="s">
        <v>35000</v>
      </c>
      <c r="B34899" s="5" t="s">
        <v>4092</v>
      </c>
    </row>
    <row r="34900" spans="1:2" x14ac:dyDescent="0.25">
      <c r="A34900" s="5" t="s">
        <v>35001</v>
      </c>
      <c r="B34900" s="5" t="s">
        <v>4092</v>
      </c>
    </row>
    <row r="34901" spans="1:2" x14ac:dyDescent="0.25">
      <c r="A34901" s="5" t="s">
        <v>35002</v>
      </c>
      <c r="B34901" s="5" t="s">
        <v>4092</v>
      </c>
    </row>
    <row r="34902" spans="1:2" x14ac:dyDescent="0.25">
      <c r="A34902" s="5" t="s">
        <v>35003</v>
      </c>
      <c r="B34902" s="5" t="s">
        <v>4092</v>
      </c>
    </row>
    <row r="34903" spans="1:2" x14ac:dyDescent="0.25">
      <c r="A34903" s="5" t="s">
        <v>35004</v>
      </c>
      <c r="B34903" s="5" t="s">
        <v>4092</v>
      </c>
    </row>
    <row r="34904" spans="1:2" x14ac:dyDescent="0.25">
      <c r="A34904" s="5" t="s">
        <v>35005</v>
      </c>
      <c r="B34904" s="5" t="s">
        <v>4092</v>
      </c>
    </row>
    <row r="34905" spans="1:2" x14ac:dyDescent="0.25">
      <c r="A34905" s="5" t="s">
        <v>35006</v>
      </c>
      <c r="B34905" s="5" t="s">
        <v>4092</v>
      </c>
    </row>
    <row r="34906" spans="1:2" x14ac:dyDescent="0.25">
      <c r="A34906" s="5" t="s">
        <v>35007</v>
      </c>
      <c r="B34906" s="5" t="s">
        <v>4092</v>
      </c>
    </row>
    <row r="34907" spans="1:2" x14ac:dyDescent="0.25">
      <c r="A34907" s="5" t="s">
        <v>35008</v>
      </c>
      <c r="B34907" s="5" t="s">
        <v>4092</v>
      </c>
    </row>
    <row r="34908" spans="1:2" x14ac:dyDescent="0.25">
      <c r="A34908" s="5" t="s">
        <v>35009</v>
      </c>
      <c r="B34908" s="5" t="s">
        <v>4092</v>
      </c>
    </row>
    <row r="34909" spans="1:2" x14ac:dyDescent="0.25">
      <c r="A34909" s="5" t="s">
        <v>35010</v>
      </c>
      <c r="B34909" s="5" t="s">
        <v>4092</v>
      </c>
    </row>
    <row r="34910" spans="1:2" x14ac:dyDescent="0.25">
      <c r="A34910" s="5" t="s">
        <v>35011</v>
      </c>
      <c r="B34910" s="5" t="s">
        <v>4092</v>
      </c>
    </row>
    <row r="34911" spans="1:2" x14ac:dyDescent="0.25">
      <c r="A34911" s="5" t="s">
        <v>35012</v>
      </c>
      <c r="B34911" s="5" t="s">
        <v>4092</v>
      </c>
    </row>
    <row r="34912" spans="1:2" x14ac:dyDescent="0.25">
      <c r="A34912" s="5" t="s">
        <v>35013</v>
      </c>
      <c r="B34912" s="5" t="s">
        <v>4092</v>
      </c>
    </row>
    <row r="34913" spans="1:2" x14ac:dyDescent="0.25">
      <c r="A34913" s="5" t="s">
        <v>35014</v>
      </c>
      <c r="B34913" s="5" t="s">
        <v>4092</v>
      </c>
    </row>
    <row r="34914" spans="1:2" x14ac:dyDescent="0.25">
      <c r="A34914" s="5" t="s">
        <v>35015</v>
      </c>
      <c r="B34914" s="5" t="s">
        <v>4092</v>
      </c>
    </row>
    <row r="34915" spans="1:2" x14ac:dyDescent="0.25">
      <c r="A34915" s="5" t="s">
        <v>35016</v>
      </c>
      <c r="B34915" s="5" t="s">
        <v>4092</v>
      </c>
    </row>
    <row r="34916" spans="1:2" x14ac:dyDescent="0.25">
      <c r="A34916" s="5" t="s">
        <v>35017</v>
      </c>
      <c r="B34916" s="5" t="s">
        <v>4092</v>
      </c>
    </row>
    <row r="34917" spans="1:2" x14ac:dyDescent="0.25">
      <c r="A34917" s="5" t="s">
        <v>35018</v>
      </c>
      <c r="B34917" s="5" t="s">
        <v>4092</v>
      </c>
    </row>
    <row r="34918" spans="1:2" x14ac:dyDescent="0.25">
      <c r="A34918" s="5" t="s">
        <v>35019</v>
      </c>
      <c r="B34918" s="5" t="s">
        <v>4092</v>
      </c>
    </row>
    <row r="34919" spans="1:2" x14ac:dyDescent="0.25">
      <c r="A34919" s="5" t="s">
        <v>35020</v>
      </c>
      <c r="B34919" s="5" t="s">
        <v>4092</v>
      </c>
    </row>
    <row r="34920" spans="1:2" x14ac:dyDescent="0.25">
      <c r="A34920" s="5" t="s">
        <v>35021</v>
      </c>
      <c r="B34920" s="5" t="s">
        <v>4092</v>
      </c>
    </row>
    <row r="34921" spans="1:2" x14ac:dyDescent="0.25">
      <c r="A34921" s="5" t="s">
        <v>35022</v>
      </c>
      <c r="B34921" s="5" t="s">
        <v>4092</v>
      </c>
    </row>
    <row r="34922" spans="1:2" x14ac:dyDescent="0.25">
      <c r="A34922" s="5" t="s">
        <v>35023</v>
      </c>
      <c r="B34922" s="5" t="s">
        <v>4092</v>
      </c>
    </row>
    <row r="34923" spans="1:2" x14ac:dyDescent="0.25">
      <c r="A34923" s="5" t="s">
        <v>35024</v>
      </c>
      <c r="B34923" s="5" t="s">
        <v>4092</v>
      </c>
    </row>
    <row r="34924" spans="1:2" x14ac:dyDescent="0.25">
      <c r="A34924" s="5" t="s">
        <v>35025</v>
      </c>
      <c r="B34924" s="5" t="s">
        <v>4092</v>
      </c>
    </row>
    <row r="34925" spans="1:2" x14ac:dyDescent="0.25">
      <c r="A34925" s="5" t="s">
        <v>35026</v>
      </c>
      <c r="B34925" s="5" t="s">
        <v>4092</v>
      </c>
    </row>
    <row r="34926" spans="1:2" x14ac:dyDescent="0.25">
      <c r="A34926" s="5" t="s">
        <v>35027</v>
      </c>
      <c r="B34926" s="5" t="s">
        <v>4092</v>
      </c>
    </row>
    <row r="34927" spans="1:2" x14ac:dyDescent="0.25">
      <c r="A34927" s="5" t="s">
        <v>35028</v>
      </c>
      <c r="B34927" s="5" t="s">
        <v>4092</v>
      </c>
    </row>
    <row r="34928" spans="1:2" x14ac:dyDescent="0.25">
      <c r="A34928" s="5" t="s">
        <v>35029</v>
      </c>
      <c r="B34928" s="5" t="s">
        <v>4092</v>
      </c>
    </row>
    <row r="34929" spans="1:2" x14ac:dyDescent="0.25">
      <c r="A34929" s="5" t="s">
        <v>35030</v>
      </c>
      <c r="B34929" s="5" t="s">
        <v>4092</v>
      </c>
    </row>
    <row r="34930" spans="1:2" x14ac:dyDescent="0.25">
      <c r="A34930" s="5" t="s">
        <v>35031</v>
      </c>
      <c r="B34930" s="5" t="s">
        <v>4092</v>
      </c>
    </row>
    <row r="34931" spans="1:2" x14ac:dyDescent="0.25">
      <c r="A34931" s="5" t="s">
        <v>35032</v>
      </c>
      <c r="B34931" s="5" t="s">
        <v>4092</v>
      </c>
    </row>
    <row r="34932" spans="1:2" x14ac:dyDescent="0.25">
      <c r="A34932" s="5" t="s">
        <v>35033</v>
      </c>
      <c r="B34932" s="5" t="s">
        <v>4092</v>
      </c>
    </row>
    <row r="34933" spans="1:2" x14ac:dyDescent="0.25">
      <c r="A34933" s="5" t="s">
        <v>35034</v>
      </c>
      <c r="B34933" s="5" t="s">
        <v>4092</v>
      </c>
    </row>
    <row r="34934" spans="1:2" x14ac:dyDescent="0.25">
      <c r="A34934" s="5" t="s">
        <v>35035</v>
      </c>
      <c r="B34934" s="5" t="s">
        <v>4092</v>
      </c>
    </row>
    <row r="34935" spans="1:2" x14ac:dyDescent="0.25">
      <c r="A34935" s="5" t="s">
        <v>35036</v>
      </c>
      <c r="B34935" s="5" t="s">
        <v>4092</v>
      </c>
    </row>
    <row r="34936" spans="1:2" x14ac:dyDescent="0.25">
      <c r="A34936" s="5" t="s">
        <v>35037</v>
      </c>
      <c r="B34936" s="5" t="s">
        <v>4092</v>
      </c>
    </row>
    <row r="34937" spans="1:2" x14ac:dyDescent="0.25">
      <c r="A34937" s="5" t="s">
        <v>35038</v>
      </c>
      <c r="B34937" s="5" t="s">
        <v>4092</v>
      </c>
    </row>
    <row r="34938" spans="1:2" x14ac:dyDescent="0.25">
      <c r="A34938" s="5" t="s">
        <v>35039</v>
      </c>
      <c r="B34938" s="5" t="s">
        <v>4092</v>
      </c>
    </row>
    <row r="34939" spans="1:2" x14ac:dyDescent="0.25">
      <c r="A34939" s="5" t="s">
        <v>35040</v>
      </c>
      <c r="B34939" s="5" t="s">
        <v>4092</v>
      </c>
    </row>
    <row r="34940" spans="1:2" x14ac:dyDescent="0.25">
      <c r="A34940" s="5" t="s">
        <v>35041</v>
      </c>
      <c r="B34940" s="5" t="s">
        <v>4092</v>
      </c>
    </row>
    <row r="34941" spans="1:2" x14ac:dyDescent="0.25">
      <c r="A34941" s="5" t="s">
        <v>35042</v>
      </c>
      <c r="B34941" s="5" t="s">
        <v>4092</v>
      </c>
    </row>
    <row r="34942" spans="1:2" x14ac:dyDescent="0.25">
      <c r="A34942" s="5" t="s">
        <v>35043</v>
      </c>
      <c r="B34942" s="5" t="s">
        <v>4092</v>
      </c>
    </row>
    <row r="34943" spans="1:2" x14ac:dyDescent="0.25">
      <c r="A34943" s="5" t="s">
        <v>35044</v>
      </c>
      <c r="B34943" s="5" t="s">
        <v>4092</v>
      </c>
    </row>
    <row r="34944" spans="1:2" x14ac:dyDescent="0.25">
      <c r="A34944" s="5" t="s">
        <v>35045</v>
      </c>
      <c r="B34944" s="5" t="s">
        <v>4092</v>
      </c>
    </row>
    <row r="34945" spans="1:2" x14ac:dyDescent="0.25">
      <c r="A34945" s="5" t="s">
        <v>35046</v>
      </c>
      <c r="B34945" s="5" t="s">
        <v>4092</v>
      </c>
    </row>
    <row r="34946" spans="1:2" x14ac:dyDescent="0.25">
      <c r="A34946" s="5" t="s">
        <v>35047</v>
      </c>
      <c r="B34946" s="5" t="s">
        <v>4092</v>
      </c>
    </row>
    <row r="34947" spans="1:2" x14ac:dyDescent="0.25">
      <c r="A34947" s="5" t="s">
        <v>35048</v>
      </c>
      <c r="B34947" s="5" t="s">
        <v>4092</v>
      </c>
    </row>
    <row r="34948" spans="1:2" x14ac:dyDescent="0.25">
      <c r="A34948" s="5" t="s">
        <v>35049</v>
      </c>
      <c r="B34948" s="5" t="s">
        <v>4092</v>
      </c>
    </row>
    <row r="34949" spans="1:2" x14ac:dyDescent="0.25">
      <c r="A34949" s="5" t="s">
        <v>35050</v>
      </c>
      <c r="B34949" s="5" t="s">
        <v>4092</v>
      </c>
    </row>
    <row r="34950" spans="1:2" x14ac:dyDescent="0.25">
      <c r="A34950" s="5" t="s">
        <v>35051</v>
      </c>
      <c r="B34950" s="5" t="s">
        <v>4092</v>
      </c>
    </row>
    <row r="34951" spans="1:2" x14ac:dyDescent="0.25">
      <c r="A34951" s="5" t="s">
        <v>35052</v>
      </c>
      <c r="B34951" s="5" t="s">
        <v>4092</v>
      </c>
    </row>
    <row r="34952" spans="1:2" x14ac:dyDescent="0.25">
      <c r="A34952" s="5" t="s">
        <v>35053</v>
      </c>
      <c r="B34952" s="5" t="s">
        <v>4092</v>
      </c>
    </row>
    <row r="34953" spans="1:2" x14ac:dyDescent="0.25">
      <c r="A34953" s="5" t="s">
        <v>35054</v>
      </c>
      <c r="B34953" s="5" t="s">
        <v>4092</v>
      </c>
    </row>
    <row r="34954" spans="1:2" x14ac:dyDescent="0.25">
      <c r="A34954" s="5" t="s">
        <v>35055</v>
      </c>
      <c r="B34954" s="5" t="s">
        <v>4092</v>
      </c>
    </row>
    <row r="34955" spans="1:2" x14ac:dyDescent="0.25">
      <c r="A34955" s="5" t="s">
        <v>35056</v>
      </c>
      <c r="B34955" s="5" t="s">
        <v>4092</v>
      </c>
    </row>
    <row r="34956" spans="1:2" x14ac:dyDescent="0.25">
      <c r="A34956" s="5" t="s">
        <v>35057</v>
      </c>
      <c r="B34956" s="5" t="s">
        <v>4092</v>
      </c>
    </row>
    <row r="34957" spans="1:2" x14ac:dyDescent="0.25">
      <c r="A34957" s="5" t="s">
        <v>35058</v>
      </c>
      <c r="B34957" s="5" t="s">
        <v>4092</v>
      </c>
    </row>
    <row r="34958" spans="1:2" x14ac:dyDescent="0.25">
      <c r="A34958" s="5" t="s">
        <v>35059</v>
      </c>
      <c r="B34958" s="5" t="s">
        <v>4092</v>
      </c>
    </row>
    <row r="34959" spans="1:2" x14ac:dyDescent="0.25">
      <c r="A34959" s="5" t="s">
        <v>35060</v>
      </c>
      <c r="B34959" s="5" t="s">
        <v>4092</v>
      </c>
    </row>
    <row r="34960" spans="1:2" x14ac:dyDescent="0.25">
      <c r="A34960" s="5" t="s">
        <v>35061</v>
      </c>
      <c r="B34960" s="5" t="s">
        <v>4092</v>
      </c>
    </row>
    <row r="34961" spans="1:2" x14ac:dyDescent="0.25">
      <c r="A34961" s="5" t="s">
        <v>35062</v>
      </c>
      <c r="B34961" s="5" t="s">
        <v>4092</v>
      </c>
    </row>
    <row r="34962" spans="1:2" x14ac:dyDescent="0.25">
      <c r="A34962" s="5" t="s">
        <v>35063</v>
      </c>
      <c r="B34962" s="5" t="s">
        <v>4092</v>
      </c>
    </row>
    <row r="34963" spans="1:2" x14ac:dyDescent="0.25">
      <c r="A34963" s="5" t="s">
        <v>35064</v>
      </c>
      <c r="B34963" s="5" t="s">
        <v>4092</v>
      </c>
    </row>
    <row r="34964" spans="1:2" x14ac:dyDescent="0.25">
      <c r="A34964" s="5" t="s">
        <v>35065</v>
      </c>
      <c r="B34964" s="5" t="s">
        <v>4092</v>
      </c>
    </row>
    <row r="34965" spans="1:2" x14ac:dyDescent="0.25">
      <c r="A34965" s="5" t="s">
        <v>35066</v>
      </c>
      <c r="B34965" s="5" t="s">
        <v>4092</v>
      </c>
    </row>
    <row r="34966" spans="1:2" x14ac:dyDescent="0.25">
      <c r="A34966" s="5" t="s">
        <v>35067</v>
      </c>
      <c r="B34966" s="5" t="s">
        <v>4092</v>
      </c>
    </row>
    <row r="34967" spans="1:2" x14ac:dyDescent="0.25">
      <c r="A34967" s="5" t="s">
        <v>35068</v>
      </c>
      <c r="B34967" s="5" t="s">
        <v>4092</v>
      </c>
    </row>
    <row r="34968" spans="1:2" x14ac:dyDescent="0.25">
      <c r="A34968" s="5" t="s">
        <v>35069</v>
      </c>
      <c r="B34968" s="5" t="s">
        <v>4092</v>
      </c>
    </row>
    <row r="34969" spans="1:2" x14ac:dyDescent="0.25">
      <c r="A34969" s="5" t="s">
        <v>35070</v>
      </c>
      <c r="B34969" s="5" t="s">
        <v>4092</v>
      </c>
    </row>
    <row r="34970" spans="1:2" x14ac:dyDescent="0.25">
      <c r="A34970" s="5" t="s">
        <v>35071</v>
      </c>
      <c r="B34970" s="5" t="s">
        <v>4092</v>
      </c>
    </row>
    <row r="34971" spans="1:2" x14ac:dyDescent="0.25">
      <c r="A34971" s="5" t="s">
        <v>35072</v>
      </c>
      <c r="B34971" s="5" t="s">
        <v>4092</v>
      </c>
    </row>
    <row r="34972" spans="1:2" x14ac:dyDescent="0.25">
      <c r="A34972" s="5" t="s">
        <v>35073</v>
      </c>
      <c r="B34972" s="5" t="s">
        <v>4092</v>
      </c>
    </row>
    <row r="34973" spans="1:2" x14ac:dyDescent="0.25">
      <c r="A34973" s="5" t="s">
        <v>35074</v>
      </c>
      <c r="B34973" s="5" t="s">
        <v>4092</v>
      </c>
    </row>
    <row r="34974" spans="1:2" x14ac:dyDescent="0.25">
      <c r="A34974" s="5" t="s">
        <v>35075</v>
      </c>
      <c r="B34974" s="5" t="s">
        <v>4092</v>
      </c>
    </row>
    <row r="34975" spans="1:2" x14ac:dyDescent="0.25">
      <c r="A34975" s="5" t="s">
        <v>35076</v>
      </c>
      <c r="B34975" s="5" t="s">
        <v>4092</v>
      </c>
    </row>
    <row r="34976" spans="1:2" x14ac:dyDescent="0.25">
      <c r="A34976" s="5" t="s">
        <v>35077</v>
      </c>
      <c r="B34976" s="5" t="s">
        <v>4092</v>
      </c>
    </row>
    <row r="34977" spans="1:2" x14ac:dyDescent="0.25">
      <c r="A34977" s="5" t="s">
        <v>35078</v>
      </c>
      <c r="B34977" s="5" t="s">
        <v>4092</v>
      </c>
    </row>
    <row r="34978" spans="1:2" x14ac:dyDescent="0.25">
      <c r="A34978" s="5" t="s">
        <v>35079</v>
      </c>
      <c r="B34978" s="5" t="s">
        <v>4092</v>
      </c>
    </row>
    <row r="34979" spans="1:2" x14ac:dyDescent="0.25">
      <c r="A34979" s="5" t="s">
        <v>35080</v>
      </c>
      <c r="B34979" s="5" t="s">
        <v>4092</v>
      </c>
    </row>
    <row r="34980" spans="1:2" x14ac:dyDescent="0.25">
      <c r="A34980" s="5" t="s">
        <v>35081</v>
      </c>
      <c r="B34980" s="5" t="s">
        <v>4092</v>
      </c>
    </row>
    <row r="34981" spans="1:2" x14ac:dyDescent="0.25">
      <c r="A34981" s="5" t="s">
        <v>35082</v>
      </c>
      <c r="B34981" s="5" t="s">
        <v>4092</v>
      </c>
    </row>
    <row r="34982" spans="1:2" x14ac:dyDescent="0.25">
      <c r="A34982" s="5" t="s">
        <v>35083</v>
      </c>
      <c r="B34982" s="5" t="s">
        <v>4092</v>
      </c>
    </row>
    <row r="34983" spans="1:2" x14ac:dyDescent="0.25">
      <c r="A34983" s="5" t="s">
        <v>35084</v>
      </c>
      <c r="B34983" s="5" t="s">
        <v>4092</v>
      </c>
    </row>
    <row r="34984" spans="1:2" x14ac:dyDescent="0.25">
      <c r="A34984" s="5" t="s">
        <v>35085</v>
      </c>
      <c r="B34984" s="5" t="s">
        <v>4092</v>
      </c>
    </row>
    <row r="34985" spans="1:2" x14ac:dyDescent="0.25">
      <c r="A34985" s="5" t="s">
        <v>35086</v>
      </c>
      <c r="B34985" s="5" t="s">
        <v>4092</v>
      </c>
    </row>
    <row r="34986" spans="1:2" x14ac:dyDescent="0.25">
      <c r="A34986" s="5" t="s">
        <v>35087</v>
      </c>
      <c r="B34986" s="5" t="s">
        <v>4092</v>
      </c>
    </row>
    <row r="34987" spans="1:2" x14ac:dyDescent="0.25">
      <c r="A34987" s="5" t="s">
        <v>35088</v>
      </c>
      <c r="B34987" s="5" t="s">
        <v>4092</v>
      </c>
    </row>
    <row r="34988" spans="1:2" x14ac:dyDescent="0.25">
      <c r="A34988" s="5" t="s">
        <v>35089</v>
      </c>
      <c r="B34988" s="5" t="s">
        <v>4092</v>
      </c>
    </row>
    <row r="34989" spans="1:2" x14ac:dyDescent="0.25">
      <c r="A34989" s="5" t="s">
        <v>35090</v>
      </c>
      <c r="B34989" s="5" t="s">
        <v>4092</v>
      </c>
    </row>
    <row r="34990" spans="1:2" x14ac:dyDescent="0.25">
      <c r="A34990" s="5" t="s">
        <v>35091</v>
      </c>
      <c r="B34990" s="5" t="s">
        <v>4092</v>
      </c>
    </row>
    <row r="34991" spans="1:2" x14ac:dyDescent="0.25">
      <c r="A34991" s="5" t="s">
        <v>35092</v>
      </c>
      <c r="B34991" s="5" t="s">
        <v>4092</v>
      </c>
    </row>
    <row r="34992" spans="1:2" x14ac:dyDescent="0.25">
      <c r="A34992" s="5" t="s">
        <v>35093</v>
      </c>
      <c r="B34992" s="5" t="s">
        <v>4092</v>
      </c>
    </row>
    <row r="34993" spans="1:2" x14ac:dyDescent="0.25">
      <c r="A34993" s="5" t="s">
        <v>35094</v>
      </c>
      <c r="B34993" s="5" t="s">
        <v>4092</v>
      </c>
    </row>
    <row r="34994" spans="1:2" x14ac:dyDescent="0.25">
      <c r="A34994" s="5" t="s">
        <v>35095</v>
      </c>
      <c r="B34994" s="5" t="s">
        <v>4092</v>
      </c>
    </row>
    <row r="34995" spans="1:2" x14ac:dyDescent="0.25">
      <c r="A34995" s="5" t="s">
        <v>35096</v>
      </c>
      <c r="B34995" s="5" t="s">
        <v>4092</v>
      </c>
    </row>
    <row r="34996" spans="1:2" x14ac:dyDescent="0.25">
      <c r="A34996" s="5" t="s">
        <v>35097</v>
      </c>
      <c r="B34996" s="5" t="s">
        <v>4092</v>
      </c>
    </row>
    <row r="34997" spans="1:2" x14ac:dyDescent="0.25">
      <c r="A34997" s="5" t="s">
        <v>35098</v>
      </c>
      <c r="B34997" s="5" t="s">
        <v>4092</v>
      </c>
    </row>
    <row r="34998" spans="1:2" x14ac:dyDescent="0.25">
      <c r="A34998" s="5" t="s">
        <v>35099</v>
      </c>
      <c r="B34998" s="5" t="s">
        <v>4092</v>
      </c>
    </row>
    <row r="34999" spans="1:2" x14ac:dyDescent="0.25">
      <c r="A34999" s="5" t="s">
        <v>35100</v>
      </c>
      <c r="B34999" s="5" t="s">
        <v>4092</v>
      </c>
    </row>
    <row r="35000" spans="1:2" x14ac:dyDescent="0.25">
      <c r="A35000" s="5" t="s">
        <v>35101</v>
      </c>
      <c r="B35000" s="5" t="s">
        <v>4092</v>
      </c>
    </row>
    <row r="35001" spans="1:2" x14ac:dyDescent="0.25">
      <c r="A35001" s="5" t="s">
        <v>35102</v>
      </c>
      <c r="B35001" s="5" t="s">
        <v>4092</v>
      </c>
    </row>
    <row r="35002" spans="1:2" x14ac:dyDescent="0.25">
      <c r="A35002" s="5" t="s">
        <v>35103</v>
      </c>
      <c r="B35002" s="5" t="s">
        <v>4092</v>
      </c>
    </row>
    <row r="35003" spans="1:2" x14ac:dyDescent="0.25">
      <c r="A35003" s="5" t="s">
        <v>35104</v>
      </c>
      <c r="B35003" s="5" t="s">
        <v>4092</v>
      </c>
    </row>
    <row r="35004" spans="1:2" x14ac:dyDescent="0.25">
      <c r="A35004" s="5" t="s">
        <v>35105</v>
      </c>
      <c r="B35004" s="5" t="s">
        <v>4092</v>
      </c>
    </row>
    <row r="35005" spans="1:2" x14ac:dyDescent="0.25">
      <c r="A35005" s="5" t="s">
        <v>35106</v>
      </c>
      <c r="B35005" s="5" t="s">
        <v>4092</v>
      </c>
    </row>
    <row r="35006" spans="1:2" x14ac:dyDescent="0.25">
      <c r="A35006" s="5" t="s">
        <v>35107</v>
      </c>
      <c r="B35006" s="5" t="s">
        <v>4092</v>
      </c>
    </row>
    <row r="35007" spans="1:2" x14ac:dyDescent="0.25">
      <c r="A35007" s="5" t="s">
        <v>35108</v>
      </c>
      <c r="B35007" s="5" t="s">
        <v>4092</v>
      </c>
    </row>
    <row r="35008" spans="1:2" x14ac:dyDescent="0.25">
      <c r="A35008" s="5" t="s">
        <v>35109</v>
      </c>
      <c r="B35008" s="5" t="s">
        <v>4092</v>
      </c>
    </row>
    <row r="35009" spans="1:2" x14ac:dyDescent="0.25">
      <c r="A35009" s="5" t="s">
        <v>35110</v>
      </c>
      <c r="B35009" s="5" t="s">
        <v>4092</v>
      </c>
    </row>
    <row r="35010" spans="1:2" x14ac:dyDescent="0.25">
      <c r="A35010" s="5" t="s">
        <v>35111</v>
      </c>
      <c r="B35010" s="5" t="s">
        <v>4092</v>
      </c>
    </row>
    <row r="35011" spans="1:2" x14ac:dyDescent="0.25">
      <c r="A35011" s="5" t="s">
        <v>35112</v>
      </c>
      <c r="B35011" s="5" t="s">
        <v>4092</v>
      </c>
    </row>
    <row r="35012" spans="1:2" x14ac:dyDescent="0.25">
      <c r="A35012" s="5" t="s">
        <v>35113</v>
      </c>
      <c r="B35012" s="5" t="s">
        <v>4092</v>
      </c>
    </row>
    <row r="35013" spans="1:2" x14ac:dyDescent="0.25">
      <c r="A35013" s="5" t="s">
        <v>35114</v>
      </c>
      <c r="B35013" s="5" t="s">
        <v>4092</v>
      </c>
    </row>
    <row r="35014" spans="1:2" x14ac:dyDescent="0.25">
      <c r="A35014" s="5" t="s">
        <v>35115</v>
      </c>
      <c r="B35014" s="5" t="s">
        <v>4092</v>
      </c>
    </row>
    <row r="35015" spans="1:2" x14ac:dyDescent="0.25">
      <c r="A35015" s="5" t="s">
        <v>35116</v>
      </c>
      <c r="B35015" s="5" t="s">
        <v>4092</v>
      </c>
    </row>
    <row r="35016" spans="1:2" x14ac:dyDescent="0.25">
      <c r="A35016" s="5" t="s">
        <v>35117</v>
      </c>
      <c r="B35016" s="5" t="s">
        <v>4092</v>
      </c>
    </row>
    <row r="35017" spans="1:2" x14ac:dyDescent="0.25">
      <c r="A35017" s="5" t="s">
        <v>35118</v>
      </c>
      <c r="B35017" s="5" t="s">
        <v>4092</v>
      </c>
    </row>
    <row r="35018" spans="1:2" x14ac:dyDescent="0.25">
      <c r="A35018" s="5" t="s">
        <v>35119</v>
      </c>
      <c r="B35018" s="5" t="s">
        <v>4092</v>
      </c>
    </row>
    <row r="35019" spans="1:2" x14ac:dyDescent="0.25">
      <c r="A35019" s="5" t="s">
        <v>35120</v>
      </c>
      <c r="B35019" s="5" t="s">
        <v>4092</v>
      </c>
    </row>
    <row r="35020" spans="1:2" x14ac:dyDescent="0.25">
      <c r="A35020" s="5" t="s">
        <v>35121</v>
      </c>
      <c r="B35020" s="5" t="s">
        <v>4092</v>
      </c>
    </row>
    <row r="35021" spans="1:2" x14ac:dyDescent="0.25">
      <c r="A35021" s="5" t="s">
        <v>35122</v>
      </c>
      <c r="B35021" s="5" t="s">
        <v>4092</v>
      </c>
    </row>
    <row r="35022" spans="1:2" x14ac:dyDescent="0.25">
      <c r="A35022" s="5" t="s">
        <v>35123</v>
      </c>
      <c r="B35022" s="5" t="s">
        <v>4092</v>
      </c>
    </row>
    <row r="35023" spans="1:2" x14ac:dyDescent="0.25">
      <c r="A35023" s="5" t="s">
        <v>35124</v>
      </c>
      <c r="B35023" s="5" t="s">
        <v>4092</v>
      </c>
    </row>
    <row r="35024" spans="1:2" x14ac:dyDescent="0.25">
      <c r="A35024" s="5" t="s">
        <v>35125</v>
      </c>
      <c r="B35024" s="5" t="s">
        <v>4092</v>
      </c>
    </row>
    <row r="35025" spans="1:2" x14ac:dyDescent="0.25">
      <c r="A35025" s="5" t="s">
        <v>35126</v>
      </c>
      <c r="B35025" s="5" t="s">
        <v>4092</v>
      </c>
    </row>
    <row r="35026" spans="1:2" x14ac:dyDescent="0.25">
      <c r="A35026" s="5" t="s">
        <v>35127</v>
      </c>
      <c r="B35026" s="5" t="s">
        <v>4092</v>
      </c>
    </row>
    <row r="35027" spans="1:2" x14ac:dyDescent="0.25">
      <c r="A35027" s="5" t="s">
        <v>35128</v>
      </c>
      <c r="B35027" s="5" t="s">
        <v>4092</v>
      </c>
    </row>
    <row r="35028" spans="1:2" x14ac:dyDescent="0.25">
      <c r="A35028" s="5" t="s">
        <v>35129</v>
      </c>
      <c r="B35028" s="5" t="s">
        <v>4092</v>
      </c>
    </row>
    <row r="35029" spans="1:2" x14ac:dyDescent="0.25">
      <c r="A35029" s="5" t="s">
        <v>35130</v>
      </c>
      <c r="B35029" s="5" t="s">
        <v>4092</v>
      </c>
    </row>
    <row r="35030" spans="1:2" x14ac:dyDescent="0.25">
      <c r="A35030" s="5" t="s">
        <v>35131</v>
      </c>
      <c r="B35030" s="5" t="s">
        <v>4092</v>
      </c>
    </row>
    <row r="35031" spans="1:2" x14ac:dyDescent="0.25">
      <c r="A35031" s="5" t="s">
        <v>35132</v>
      </c>
      <c r="B35031" s="5" t="s">
        <v>4092</v>
      </c>
    </row>
    <row r="35032" spans="1:2" x14ac:dyDescent="0.25">
      <c r="A35032" s="5" t="s">
        <v>35133</v>
      </c>
      <c r="B35032" s="5" t="s">
        <v>4092</v>
      </c>
    </row>
    <row r="35033" spans="1:2" x14ac:dyDescent="0.25">
      <c r="A35033" s="5" t="s">
        <v>35134</v>
      </c>
      <c r="B35033" s="5" t="s">
        <v>4092</v>
      </c>
    </row>
    <row r="35034" spans="1:2" x14ac:dyDescent="0.25">
      <c r="A35034" s="5" t="s">
        <v>35135</v>
      </c>
      <c r="B35034" s="5" t="s">
        <v>4092</v>
      </c>
    </row>
    <row r="35035" spans="1:2" x14ac:dyDescent="0.25">
      <c r="A35035" s="5" t="s">
        <v>35136</v>
      </c>
      <c r="B35035" s="5" t="s">
        <v>4092</v>
      </c>
    </row>
    <row r="35036" spans="1:2" x14ac:dyDescent="0.25">
      <c r="A35036" s="5" t="s">
        <v>35137</v>
      </c>
      <c r="B35036" s="5" t="s">
        <v>4092</v>
      </c>
    </row>
    <row r="35037" spans="1:2" x14ac:dyDescent="0.25">
      <c r="A35037" s="5" t="s">
        <v>35138</v>
      </c>
      <c r="B35037" s="5" t="s">
        <v>4092</v>
      </c>
    </row>
    <row r="35038" spans="1:2" x14ac:dyDescent="0.25">
      <c r="A35038" s="5" t="s">
        <v>35139</v>
      </c>
      <c r="B35038" s="5" t="s">
        <v>4092</v>
      </c>
    </row>
    <row r="35039" spans="1:2" x14ac:dyDescent="0.25">
      <c r="A35039" s="5" t="s">
        <v>35140</v>
      </c>
      <c r="B35039" s="5" t="s">
        <v>4092</v>
      </c>
    </row>
    <row r="35040" spans="1:2" x14ac:dyDescent="0.25">
      <c r="A35040" s="5" t="s">
        <v>35141</v>
      </c>
      <c r="B35040" s="5" t="s">
        <v>4092</v>
      </c>
    </row>
    <row r="35041" spans="1:2" x14ac:dyDescent="0.25">
      <c r="A35041" s="5" t="s">
        <v>35142</v>
      </c>
      <c r="B35041" s="5" t="s">
        <v>4092</v>
      </c>
    </row>
    <row r="35042" spans="1:2" x14ac:dyDescent="0.25">
      <c r="A35042" s="5" t="s">
        <v>35143</v>
      </c>
      <c r="B35042" s="5" t="s">
        <v>4092</v>
      </c>
    </row>
    <row r="35043" spans="1:2" x14ac:dyDescent="0.25">
      <c r="A35043" s="5" t="s">
        <v>35144</v>
      </c>
      <c r="B35043" s="5" t="s">
        <v>4092</v>
      </c>
    </row>
    <row r="35044" spans="1:2" x14ac:dyDescent="0.25">
      <c r="A35044" s="5" t="s">
        <v>35145</v>
      </c>
      <c r="B35044" s="5" t="s">
        <v>4092</v>
      </c>
    </row>
    <row r="35045" spans="1:2" x14ac:dyDescent="0.25">
      <c r="A35045" s="5" t="s">
        <v>35146</v>
      </c>
      <c r="B35045" s="5" t="s">
        <v>4092</v>
      </c>
    </row>
    <row r="35046" spans="1:2" x14ac:dyDescent="0.25">
      <c r="A35046" s="5" t="s">
        <v>35147</v>
      </c>
      <c r="B35046" s="5" t="s">
        <v>4092</v>
      </c>
    </row>
    <row r="35047" spans="1:2" x14ac:dyDescent="0.25">
      <c r="A35047" s="5" t="s">
        <v>35148</v>
      </c>
      <c r="B35047" s="5" t="s">
        <v>4092</v>
      </c>
    </row>
    <row r="35048" spans="1:2" x14ac:dyDescent="0.25">
      <c r="A35048" s="5" t="s">
        <v>35149</v>
      </c>
      <c r="B35048" s="5" t="s">
        <v>4092</v>
      </c>
    </row>
    <row r="35049" spans="1:2" x14ac:dyDescent="0.25">
      <c r="A35049" s="5" t="s">
        <v>35150</v>
      </c>
      <c r="B35049" s="5" t="s">
        <v>4092</v>
      </c>
    </row>
    <row r="35050" spans="1:2" x14ac:dyDescent="0.25">
      <c r="A35050" s="5" t="s">
        <v>35151</v>
      </c>
      <c r="B35050" s="5" t="s">
        <v>4092</v>
      </c>
    </row>
    <row r="35051" spans="1:2" x14ac:dyDescent="0.25">
      <c r="A35051" s="5" t="s">
        <v>35152</v>
      </c>
      <c r="B35051" s="5" t="s">
        <v>4093</v>
      </c>
    </row>
    <row r="35052" spans="1:2" x14ac:dyDescent="0.25">
      <c r="A35052" s="5" t="s">
        <v>35153</v>
      </c>
      <c r="B35052" s="5" t="s">
        <v>4093</v>
      </c>
    </row>
    <row r="35053" spans="1:2" x14ac:dyDescent="0.25">
      <c r="A35053" s="5" t="s">
        <v>35154</v>
      </c>
      <c r="B35053" s="5" t="s">
        <v>4093</v>
      </c>
    </row>
    <row r="35054" spans="1:2" x14ac:dyDescent="0.25">
      <c r="A35054" s="5" t="s">
        <v>35155</v>
      </c>
      <c r="B35054" s="5" t="s">
        <v>4093</v>
      </c>
    </row>
    <row r="35055" spans="1:2" x14ac:dyDescent="0.25">
      <c r="A35055" s="5" t="s">
        <v>35156</v>
      </c>
      <c r="B35055" s="5" t="s">
        <v>4093</v>
      </c>
    </row>
    <row r="35056" spans="1:2" x14ac:dyDescent="0.25">
      <c r="A35056" s="5" t="s">
        <v>35157</v>
      </c>
      <c r="B35056" s="5" t="s">
        <v>4093</v>
      </c>
    </row>
    <row r="35057" spans="1:2" x14ac:dyDescent="0.25">
      <c r="A35057" s="5" t="s">
        <v>35158</v>
      </c>
      <c r="B35057" s="5" t="s">
        <v>4093</v>
      </c>
    </row>
    <row r="35058" spans="1:2" x14ac:dyDescent="0.25">
      <c r="A35058" s="5" t="s">
        <v>35159</v>
      </c>
      <c r="B35058" s="5" t="s">
        <v>4093</v>
      </c>
    </row>
    <row r="35059" spans="1:2" x14ac:dyDescent="0.25">
      <c r="A35059" s="5" t="s">
        <v>35160</v>
      </c>
      <c r="B35059" s="5" t="s">
        <v>4093</v>
      </c>
    </row>
    <row r="35060" spans="1:2" x14ac:dyDescent="0.25">
      <c r="A35060" s="5" t="s">
        <v>35161</v>
      </c>
      <c r="B35060" s="5" t="s">
        <v>4093</v>
      </c>
    </row>
    <row r="35061" spans="1:2" x14ac:dyDescent="0.25">
      <c r="A35061" s="5" t="s">
        <v>35162</v>
      </c>
      <c r="B35061" s="5" t="s">
        <v>4093</v>
      </c>
    </row>
    <row r="35062" spans="1:2" x14ac:dyDescent="0.25">
      <c r="A35062" s="5" t="s">
        <v>35163</v>
      </c>
      <c r="B35062" s="5" t="s">
        <v>4093</v>
      </c>
    </row>
    <row r="35063" spans="1:2" x14ac:dyDescent="0.25">
      <c r="A35063" s="5" t="s">
        <v>35164</v>
      </c>
      <c r="B35063" s="5" t="s">
        <v>4093</v>
      </c>
    </row>
    <row r="35064" spans="1:2" x14ac:dyDescent="0.25">
      <c r="A35064" s="5" t="s">
        <v>35165</v>
      </c>
      <c r="B35064" s="5" t="s">
        <v>4093</v>
      </c>
    </row>
    <row r="35065" spans="1:2" x14ac:dyDescent="0.25">
      <c r="A35065" s="5" t="s">
        <v>35166</v>
      </c>
      <c r="B35065" s="5" t="s">
        <v>4093</v>
      </c>
    </row>
    <row r="35066" spans="1:2" x14ac:dyDescent="0.25">
      <c r="A35066" s="5" t="s">
        <v>35167</v>
      </c>
      <c r="B35066" s="5" t="s">
        <v>4093</v>
      </c>
    </row>
    <row r="35067" spans="1:2" x14ac:dyDescent="0.25">
      <c r="A35067" s="5" t="s">
        <v>35168</v>
      </c>
      <c r="B35067" s="5" t="s">
        <v>4093</v>
      </c>
    </row>
    <row r="35068" spans="1:2" x14ac:dyDescent="0.25">
      <c r="A35068" s="5" t="s">
        <v>35169</v>
      </c>
      <c r="B35068" s="5" t="s">
        <v>4093</v>
      </c>
    </row>
    <row r="35069" spans="1:2" x14ac:dyDescent="0.25">
      <c r="A35069" s="5" t="s">
        <v>35170</v>
      </c>
      <c r="B35069" s="5" t="s">
        <v>4093</v>
      </c>
    </row>
    <row r="35070" spans="1:2" x14ac:dyDescent="0.25">
      <c r="A35070" s="5" t="s">
        <v>35171</v>
      </c>
      <c r="B35070" s="5" t="s">
        <v>4093</v>
      </c>
    </row>
    <row r="35071" spans="1:2" x14ac:dyDescent="0.25">
      <c r="A35071" s="5" t="s">
        <v>35172</v>
      </c>
      <c r="B35071" s="5" t="s">
        <v>4093</v>
      </c>
    </row>
    <row r="35072" spans="1:2" x14ac:dyDescent="0.25">
      <c r="A35072" s="5" t="s">
        <v>35173</v>
      </c>
      <c r="B35072" s="5" t="s">
        <v>4093</v>
      </c>
    </row>
    <row r="35073" spans="1:2" x14ac:dyDescent="0.25">
      <c r="A35073" s="5" t="s">
        <v>35174</v>
      </c>
      <c r="B35073" s="5" t="s">
        <v>4093</v>
      </c>
    </row>
    <row r="35074" spans="1:2" x14ac:dyDescent="0.25">
      <c r="A35074" s="5" t="s">
        <v>35175</v>
      </c>
      <c r="B35074" s="5" t="s">
        <v>4093</v>
      </c>
    </row>
    <row r="35075" spans="1:2" x14ac:dyDescent="0.25">
      <c r="A35075" s="5" t="s">
        <v>35176</v>
      </c>
      <c r="B35075" s="5" t="s">
        <v>4093</v>
      </c>
    </row>
    <row r="35076" spans="1:2" x14ac:dyDescent="0.25">
      <c r="A35076" s="5" t="s">
        <v>35177</v>
      </c>
      <c r="B35076" s="5" t="s">
        <v>4093</v>
      </c>
    </row>
    <row r="35077" spans="1:2" x14ac:dyDescent="0.25">
      <c r="A35077" s="5" t="s">
        <v>35178</v>
      </c>
      <c r="B35077" s="5" t="s">
        <v>4093</v>
      </c>
    </row>
    <row r="35078" spans="1:2" x14ac:dyDescent="0.25">
      <c r="A35078" s="5" t="s">
        <v>35179</v>
      </c>
      <c r="B35078" s="5" t="s">
        <v>4088</v>
      </c>
    </row>
    <row r="35079" spans="1:2" x14ac:dyDescent="0.25">
      <c r="A35079" s="5" t="s">
        <v>35180</v>
      </c>
      <c r="B35079" s="5" t="s">
        <v>4088</v>
      </c>
    </row>
    <row r="35080" spans="1:2" x14ac:dyDescent="0.25">
      <c r="A35080" s="5" t="s">
        <v>35181</v>
      </c>
      <c r="B35080" s="5" t="s">
        <v>4088</v>
      </c>
    </row>
    <row r="35081" spans="1:2" x14ac:dyDescent="0.25">
      <c r="A35081" s="5" t="s">
        <v>35182</v>
      </c>
      <c r="B35081" s="5" t="s">
        <v>4088</v>
      </c>
    </row>
    <row r="35082" spans="1:2" x14ac:dyDescent="0.25">
      <c r="A35082" s="5" t="s">
        <v>35183</v>
      </c>
      <c r="B35082" s="5" t="s">
        <v>4088</v>
      </c>
    </row>
    <row r="35083" spans="1:2" x14ac:dyDescent="0.25">
      <c r="A35083" s="5" t="s">
        <v>35184</v>
      </c>
      <c r="B35083" s="5" t="s">
        <v>4088</v>
      </c>
    </row>
    <row r="35084" spans="1:2" x14ac:dyDescent="0.25">
      <c r="A35084" s="5" t="s">
        <v>35185</v>
      </c>
      <c r="B35084" s="5" t="s">
        <v>4088</v>
      </c>
    </row>
    <row r="35085" spans="1:2" x14ac:dyDescent="0.25">
      <c r="A35085" s="5" t="s">
        <v>35186</v>
      </c>
      <c r="B35085" s="5" t="s">
        <v>4088</v>
      </c>
    </row>
    <row r="35086" spans="1:2" x14ac:dyDescent="0.25">
      <c r="A35086" s="5" t="s">
        <v>35187</v>
      </c>
      <c r="B35086" s="5" t="s">
        <v>4088</v>
      </c>
    </row>
    <row r="35087" spans="1:2" x14ac:dyDescent="0.25">
      <c r="A35087" s="5" t="s">
        <v>35188</v>
      </c>
      <c r="B35087" s="5" t="s">
        <v>4088</v>
      </c>
    </row>
    <row r="35088" spans="1:2" x14ac:dyDescent="0.25">
      <c r="A35088" s="5" t="s">
        <v>35189</v>
      </c>
      <c r="B35088" s="5" t="s">
        <v>4088</v>
      </c>
    </row>
    <row r="35089" spans="1:2" x14ac:dyDescent="0.25">
      <c r="A35089" s="5" t="s">
        <v>35190</v>
      </c>
      <c r="B35089" s="5" t="s">
        <v>4088</v>
      </c>
    </row>
    <row r="35090" spans="1:2" x14ac:dyDescent="0.25">
      <c r="A35090" s="5" t="s">
        <v>35191</v>
      </c>
      <c r="B35090" s="5" t="s">
        <v>4088</v>
      </c>
    </row>
    <row r="35091" spans="1:2" x14ac:dyDescent="0.25">
      <c r="A35091" s="5" t="s">
        <v>35192</v>
      </c>
      <c r="B35091" s="5" t="s">
        <v>4096</v>
      </c>
    </row>
    <row r="35092" spans="1:2" x14ac:dyDescent="0.25">
      <c r="A35092" s="5" t="s">
        <v>35193</v>
      </c>
      <c r="B35092" s="5" t="s">
        <v>4097</v>
      </c>
    </row>
    <row r="35093" spans="1:2" x14ac:dyDescent="0.25">
      <c r="A35093" s="5" t="s">
        <v>35194</v>
      </c>
      <c r="B35093" s="5" t="s">
        <v>4097</v>
      </c>
    </row>
    <row r="35094" spans="1:2" x14ac:dyDescent="0.25">
      <c r="A35094" s="5" t="s">
        <v>35195</v>
      </c>
      <c r="B35094" s="5" t="s">
        <v>4097</v>
      </c>
    </row>
    <row r="35095" spans="1:2" x14ac:dyDescent="0.25">
      <c r="A35095" s="5" t="s">
        <v>35196</v>
      </c>
      <c r="B35095" s="5" t="s">
        <v>4097</v>
      </c>
    </row>
    <row r="35096" spans="1:2" x14ac:dyDescent="0.25">
      <c r="A35096" s="5" t="s">
        <v>35197</v>
      </c>
      <c r="B35096" s="5" t="s">
        <v>4097</v>
      </c>
    </row>
    <row r="35097" spans="1:2" x14ac:dyDescent="0.25">
      <c r="A35097" s="5" t="s">
        <v>35198</v>
      </c>
      <c r="B35097" s="5" t="s">
        <v>4097</v>
      </c>
    </row>
    <row r="35098" spans="1:2" x14ac:dyDescent="0.25">
      <c r="A35098" s="5" t="s">
        <v>35199</v>
      </c>
      <c r="B35098" s="5" t="s">
        <v>4097</v>
      </c>
    </row>
    <row r="35099" spans="1:2" x14ac:dyDescent="0.25">
      <c r="A35099" s="5" t="s">
        <v>35200</v>
      </c>
      <c r="B35099" s="5" t="s">
        <v>4097</v>
      </c>
    </row>
    <row r="35100" spans="1:2" x14ac:dyDescent="0.25">
      <c r="A35100" s="5" t="s">
        <v>35201</v>
      </c>
      <c r="B35100" s="5" t="s">
        <v>4097</v>
      </c>
    </row>
    <row r="35101" spans="1:2" x14ac:dyDescent="0.25">
      <c r="A35101" s="5" t="s">
        <v>35202</v>
      </c>
      <c r="B35101" s="5" t="s">
        <v>4097</v>
      </c>
    </row>
    <row r="35102" spans="1:2" x14ac:dyDescent="0.25">
      <c r="A35102" s="5" t="s">
        <v>35203</v>
      </c>
      <c r="B35102" s="5" t="s">
        <v>4097</v>
      </c>
    </row>
    <row r="35103" spans="1:2" x14ac:dyDescent="0.25">
      <c r="A35103" s="5" t="s">
        <v>35204</v>
      </c>
      <c r="B35103" s="5" t="s">
        <v>4097</v>
      </c>
    </row>
    <row r="35104" spans="1:2" x14ac:dyDescent="0.25">
      <c r="A35104" s="5" t="s">
        <v>35205</v>
      </c>
      <c r="B35104" s="5" t="s">
        <v>4097</v>
      </c>
    </row>
    <row r="35105" spans="1:2" x14ac:dyDescent="0.25">
      <c r="A35105" s="5" t="s">
        <v>35206</v>
      </c>
      <c r="B35105" s="5" t="s">
        <v>4097</v>
      </c>
    </row>
    <row r="35106" spans="1:2" x14ac:dyDescent="0.25">
      <c r="A35106" s="5" t="s">
        <v>35207</v>
      </c>
      <c r="B35106" s="5" t="s">
        <v>4097</v>
      </c>
    </row>
    <row r="35107" spans="1:2" x14ac:dyDescent="0.25">
      <c r="A35107" s="5" t="s">
        <v>35208</v>
      </c>
      <c r="B35107" s="5" t="s">
        <v>4123</v>
      </c>
    </row>
    <row r="35108" spans="1:2" x14ac:dyDescent="0.25">
      <c r="A35108" s="5" t="s">
        <v>35209</v>
      </c>
      <c r="B35108" s="5" t="s">
        <v>4123</v>
      </c>
    </row>
    <row r="35109" spans="1:2" x14ac:dyDescent="0.25">
      <c r="A35109" s="5" t="s">
        <v>35210</v>
      </c>
      <c r="B35109" s="5" t="s">
        <v>4123</v>
      </c>
    </row>
    <row r="35110" spans="1:2" x14ac:dyDescent="0.25">
      <c r="A35110" s="5" t="s">
        <v>35211</v>
      </c>
      <c r="B35110" s="5" t="s">
        <v>4123</v>
      </c>
    </row>
    <row r="35111" spans="1:2" x14ac:dyDescent="0.25">
      <c r="A35111" s="5" t="s">
        <v>35212</v>
      </c>
      <c r="B35111" s="5" t="s">
        <v>12181</v>
      </c>
    </row>
    <row r="35112" spans="1:2" x14ac:dyDescent="0.25">
      <c r="A35112" s="5" t="s">
        <v>35213</v>
      </c>
      <c r="B35112" s="5" t="s">
        <v>4091</v>
      </c>
    </row>
    <row r="35113" spans="1:2" x14ac:dyDescent="0.25">
      <c r="A35113" s="5" t="s">
        <v>35214</v>
      </c>
      <c r="B35113" s="5" t="s">
        <v>4091</v>
      </c>
    </row>
    <row r="35114" spans="1:2" x14ac:dyDescent="0.25">
      <c r="A35114" s="5" t="s">
        <v>35215</v>
      </c>
      <c r="B35114" s="5" t="s">
        <v>4091</v>
      </c>
    </row>
    <row r="35115" spans="1:2" x14ac:dyDescent="0.25">
      <c r="A35115" s="5" t="s">
        <v>35216</v>
      </c>
      <c r="B35115" s="5" t="s">
        <v>4091</v>
      </c>
    </row>
    <row r="35116" spans="1:2" x14ac:dyDescent="0.25">
      <c r="A35116" s="5" t="s">
        <v>35217</v>
      </c>
      <c r="B35116" s="5" t="s">
        <v>4091</v>
      </c>
    </row>
    <row r="35117" spans="1:2" x14ac:dyDescent="0.25">
      <c r="A35117" s="5" t="s">
        <v>35218</v>
      </c>
      <c r="B35117" s="5" t="s">
        <v>4091</v>
      </c>
    </row>
    <row r="35118" spans="1:2" x14ac:dyDescent="0.25">
      <c r="A35118" s="5" t="s">
        <v>35219</v>
      </c>
      <c r="B35118" s="5" t="s">
        <v>4091</v>
      </c>
    </row>
    <row r="35119" spans="1:2" x14ac:dyDescent="0.25">
      <c r="A35119" s="5" t="s">
        <v>35220</v>
      </c>
      <c r="B35119" s="5" t="s">
        <v>4091</v>
      </c>
    </row>
    <row r="35120" spans="1:2" x14ac:dyDescent="0.25">
      <c r="A35120" s="5" t="s">
        <v>35221</v>
      </c>
      <c r="B35120" s="5" t="s">
        <v>4091</v>
      </c>
    </row>
    <row r="35121" spans="1:2" x14ac:dyDescent="0.25">
      <c r="A35121" s="5" t="s">
        <v>35222</v>
      </c>
      <c r="B35121" s="5" t="s">
        <v>4091</v>
      </c>
    </row>
    <row r="35122" spans="1:2" x14ac:dyDescent="0.25">
      <c r="A35122" s="5" t="s">
        <v>35223</v>
      </c>
      <c r="B35122" s="5" t="s">
        <v>4091</v>
      </c>
    </row>
    <row r="35123" spans="1:2" x14ac:dyDescent="0.25">
      <c r="A35123" s="5" t="s">
        <v>35224</v>
      </c>
      <c r="B35123" s="5" t="s">
        <v>4091</v>
      </c>
    </row>
    <row r="35124" spans="1:2" x14ac:dyDescent="0.25">
      <c r="A35124" s="5" t="s">
        <v>35225</v>
      </c>
      <c r="B35124" s="5" t="s">
        <v>4091</v>
      </c>
    </row>
    <row r="35125" spans="1:2" x14ac:dyDescent="0.25">
      <c r="A35125" s="5" t="s">
        <v>35226</v>
      </c>
      <c r="B35125" s="5" t="s">
        <v>4091</v>
      </c>
    </row>
    <row r="35126" spans="1:2" x14ac:dyDescent="0.25">
      <c r="A35126" s="5" t="s">
        <v>35227</v>
      </c>
      <c r="B35126" s="5" t="s">
        <v>4091</v>
      </c>
    </row>
    <row r="35127" spans="1:2" x14ac:dyDescent="0.25">
      <c r="A35127" s="5" t="s">
        <v>35228</v>
      </c>
      <c r="B35127" s="5" t="s">
        <v>4091</v>
      </c>
    </row>
    <row r="35128" spans="1:2" x14ac:dyDescent="0.25">
      <c r="A35128" s="5" t="s">
        <v>35229</v>
      </c>
      <c r="B35128" s="5" t="s">
        <v>4091</v>
      </c>
    </row>
    <row r="35129" spans="1:2" x14ac:dyDescent="0.25">
      <c r="A35129" s="5" t="s">
        <v>35230</v>
      </c>
      <c r="B35129" s="5" t="s">
        <v>4091</v>
      </c>
    </row>
    <row r="35130" spans="1:2" x14ac:dyDescent="0.25">
      <c r="A35130" s="5" t="s">
        <v>35231</v>
      </c>
      <c r="B35130" s="5" t="s">
        <v>16347</v>
      </c>
    </row>
    <row r="35131" spans="1:2" x14ac:dyDescent="0.25">
      <c r="A35131" s="5" t="s">
        <v>35232</v>
      </c>
      <c r="B35131" s="5" t="s">
        <v>16347</v>
      </c>
    </row>
    <row r="35132" spans="1:2" x14ac:dyDescent="0.25">
      <c r="A35132" s="5" t="s">
        <v>35233</v>
      </c>
      <c r="B35132" s="5" t="s">
        <v>16347</v>
      </c>
    </row>
    <row r="35133" spans="1:2" x14ac:dyDescent="0.25">
      <c r="A35133" s="5" t="s">
        <v>35234</v>
      </c>
      <c r="B35133" s="5" t="s">
        <v>16347</v>
      </c>
    </row>
    <row r="35134" spans="1:2" x14ac:dyDescent="0.25">
      <c r="A35134" s="5" t="s">
        <v>35235</v>
      </c>
      <c r="B35134" s="5" t="s">
        <v>16347</v>
      </c>
    </row>
    <row r="35135" spans="1:2" x14ac:dyDescent="0.25">
      <c r="A35135" s="5" t="s">
        <v>35236</v>
      </c>
      <c r="B35135" s="5" t="s">
        <v>16347</v>
      </c>
    </row>
    <row r="35136" spans="1:2" x14ac:dyDescent="0.25">
      <c r="A35136" s="5" t="s">
        <v>35237</v>
      </c>
      <c r="B35136" s="5" t="s">
        <v>16347</v>
      </c>
    </row>
    <row r="35137" spans="1:2" x14ac:dyDescent="0.25">
      <c r="A35137" s="5" t="s">
        <v>35238</v>
      </c>
      <c r="B35137" s="5" t="s">
        <v>16347</v>
      </c>
    </row>
    <row r="35138" spans="1:2" x14ac:dyDescent="0.25">
      <c r="A35138" s="5" t="s">
        <v>35239</v>
      </c>
      <c r="B35138" s="5" t="s">
        <v>16347</v>
      </c>
    </row>
    <row r="35139" spans="1:2" x14ac:dyDescent="0.25">
      <c r="A35139" s="5" t="s">
        <v>35240</v>
      </c>
      <c r="B35139" s="5" t="s">
        <v>16347</v>
      </c>
    </row>
    <row r="35140" spans="1:2" x14ac:dyDescent="0.25">
      <c r="A35140" s="5" t="s">
        <v>35241</v>
      </c>
      <c r="B35140" s="5" t="s">
        <v>16347</v>
      </c>
    </row>
    <row r="35141" spans="1:2" x14ac:dyDescent="0.25">
      <c r="A35141" s="5" t="s">
        <v>35242</v>
      </c>
      <c r="B35141" s="5" t="s">
        <v>16347</v>
      </c>
    </row>
    <row r="35142" spans="1:2" x14ac:dyDescent="0.25">
      <c r="A35142" s="5" t="s">
        <v>35243</v>
      </c>
      <c r="B35142" s="5" t="s">
        <v>16347</v>
      </c>
    </row>
    <row r="35143" spans="1:2" x14ac:dyDescent="0.25">
      <c r="A35143" s="5" t="s">
        <v>35244</v>
      </c>
      <c r="B35143" s="5" t="s">
        <v>16347</v>
      </c>
    </row>
    <row r="35144" spans="1:2" x14ac:dyDescent="0.25">
      <c r="A35144" s="5" t="s">
        <v>35245</v>
      </c>
      <c r="B35144" s="5" t="s">
        <v>16347</v>
      </c>
    </row>
    <row r="35145" spans="1:2" x14ac:dyDescent="0.25">
      <c r="A35145" s="5" t="s">
        <v>35246</v>
      </c>
      <c r="B35145" s="5" t="s">
        <v>16347</v>
      </c>
    </row>
    <row r="35146" spans="1:2" x14ac:dyDescent="0.25">
      <c r="A35146" s="5" t="s">
        <v>35247</v>
      </c>
      <c r="B35146" s="5" t="s">
        <v>16347</v>
      </c>
    </row>
    <row r="35147" spans="1:2" x14ac:dyDescent="0.25">
      <c r="A35147" s="5" t="s">
        <v>35248</v>
      </c>
      <c r="B35147" s="5" t="s">
        <v>16347</v>
      </c>
    </row>
    <row r="35148" spans="1:2" x14ac:dyDescent="0.25">
      <c r="A35148" s="5" t="s">
        <v>35249</v>
      </c>
      <c r="B35148" s="5" t="s">
        <v>16347</v>
      </c>
    </row>
    <row r="35149" spans="1:2" x14ac:dyDescent="0.25">
      <c r="A35149" s="5" t="s">
        <v>35250</v>
      </c>
      <c r="B35149" s="5" t="s">
        <v>16347</v>
      </c>
    </row>
    <row r="35150" spans="1:2" x14ac:dyDescent="0.25">
      <c r="A35150" s="5" t="s">
        <v>35251</v>
      </c>
      <c r="B35150" s="5" t="s">
        <v>16347</v>
      </c>
    </row>
    <row r="35151" spans="1:2" x14ac:dyDescent="0.25">
      <c r="A35151" s="5" t="s">
        <v>35252</v>
      </c>
      <c r="B35151" s="5" t="s">
        <v>16347</v>
      </c>
    </row>
    <row r="35152" spans="1:2" x14ac:dyDescent="0.25">
      <c r="A35152" s="5" t="s">
        <v>35253</v>
      </c>
      <c r="B35152" s="5" t="s">
        <v>16347</v>
      </c>
    </row>
    <row r="35153" spans="1:2" x14ac:dyDescent="0.25">
      <c r="A35153" s="5" t="s">
        <v>35254</v>
      </c>
      <c r="B35153" s="5" t="s">
        <v>16347</v>
      </c>
    </row>
    <row r="35154" spans="1:2" x14ac:dyDescent="0.25">
      <c r="A35154" s="5" t="s">
        <v>35255</v>
      </c>
      <c r="B35154" s="5" t="s">
        <v>16347</v>
      </c>
    </row>
    <row r="35155" spans="1:2" x14ac:dyDescent="0.25">
      <c r="A35155" s="5" t="s">
        <v>35256</v>
      </c>
      <c r="B35155" s="5" t="s">
        <v>4087</v>
      </c>
    </row>
    <row r="35156" spans="1:2" x14ac:dyDescent="0.25">
      <c r="A35156" s="5" t="s">
        <v>35257</v>
      </c>
      <c r="B35156" s="5" t="s">
        <v>4087</v>
      </c>
    </row>
    <row r="35157" spans="1:2" x14ac:dyDescent="0.25">
      <c r="A35157" s="5" t="s">
        <v>35258</v>
      </c>
      <c r="B35157" s="5" t="s">
        <v>4087</v>
      </c>
    </row>
    <row r="35158" spans="1:2" x14ac:dyDescent="0.25">
      <c r="A35158" s="5" t="s">
        <v>35259</v>
      </c>
      <c r="B35158" s="5" t="s">
        <v>4087</v>
      </c>
    </row>
    <row r="35159" spans="1:2" x14ac:dyDescent="0.25">
      <c r="A35159" s="5" t="s">
        <v>35260</v>
      </c>
      <c r="B35159" s="5" t="s">
        <v>4087</v>
      </c>
    </row>
    <row r="35160" spans="1:2" x14ac:dyDescent="0.25">
      <c r="A35160" s="5" t="s">
        <v>35261</v>
      </c>
      <c r="B35160" s="5" t="s">
        <v>4087</v>
      </c>
    </row>
    <row r="35161" spans="1:2" x14ac:dyDescent="0.25">
      <c r="A35161" s="5" t="s">
        <v>35262</v>
      </c>
      <c r="B35161" s="5" t="s">
        <v>4087</v>
      </c>
    </row>
    <row r="35162" spans="1:2" x14ac:dyDescent="0.25">
      <c r="A35162" s="5" t="s">
        <v>35263</v>
      </c>
      <c r="B35162" s="5" t="s">
        <v>2</v>
      </c>
    </row>
    <row r="35163" spans="1:2" x14ac:dyDescent="0.25">
      <c r="A35163" s="5" t="s">
        <v>35264</v>
      </c>
      <c r="B35163" s="5" t="s">
        <v>2</v>
      </c>
    </row>
    <row r="35164" spans="1:2" x14ac:dyDescent="0.25">
      <c r="A35164" s="5" t="s">
        <v>35265</v>
      </c>
      <c r="B35164" s="5" t="s">
        <v>2</v>
      </c>
    </row>
    <row r="35165" spans="1:2" x14ac:dyDescent="0.25">
      <c r="A35165" s="5" t="s">
        <v>35266</v>
      </c>
      <c r="B35165" s="5" t="s">
        <v>2</v>
      </c>
    </row>
    <row r="35166" spans="1:2" x14ac:dyDescent="0.25">
      <c r="A35166" s="5" t="s">
        <v>35267</v>
      </c>
      <c r="B35166" s="5" t="s">
        <v>2</v>
      </c>
    </row>
    <row r="35167" spans="1:2" x14ac:dyDescent="0.25">
      <c r="A35167" s="5" t="s">
        <v>35268</v>
      </c>
      <c r="B35167" s="5" t="s">
        <v>2</v>
      </c>
    </row>
    <row r="35168" spans="1:2" x14ac:dyDescent="0.25">
      <c r="A35168" s="5" t="s">
        <v>35269</v>
      </c>
      <c r="B35168" s="5" t="s">
        <v>2</v>
      </c>
    </row>
    <row r="35169" spans="1:2" x14ac:dyDescent="0.25">
      <c r="A35169" s="5" t="s">
        <v>35270</v>
      </c>
      <c r="B35169" s="5" t="s">
        <v>2</v>
      </c>
    </row>
    <row r="35170" spans="1:2" x14ac:dyDescent="0.25">
      <c r="A35170" s="5" t="s">
        <v>35271</v>
      </c>
      <c r="B35170" s="5" t="s">
        <v>2</v>
      </c>
    </row>
    <row r="35171" spans="1:2" x14ac:dyDescent="0.25">
      <c r="A35171" s="5" t="s">
        <v>35272</v>
      </c>
      <c r="B35171" s="5" t="s">
        <v>2</v>
      </c>
    </row>
    <row r="35172" spans="1:2" x14ac:dyDescent="0.25">
      <c r="A35172" s="5" t="s">
        <v>35273</v>
      </c>
      <c r="B35172" s="5" t="s">
        <v>2</v>
      </c>
    </row>
    <row r="35173" spans="1:2" x14ac:dyDescent="0.25">
      <c r="A35173" s="5" t="s">
        <v>35274</v>
      </c>
      <c r="B35173" s="5" t="s">
        <v>2</v>
      </c>
    </row>
    <row r="35174" spans="1:2" x14ac:dyDescent="0.25">
      <c r="A35174" s="5" t="s">
        <v>35275</v>
      </c>
      <c r="B35174" s="5" t="s">
        <v>2</v>
      </c>
    </row>
    <row r="35175" spans="1:2" x14ac:dyDescent="0.25">
      <c r="A35175" s="5" t="s">
        <v>35276</v>
      </c>
      <c r="B35175" s="5" t="s">
        <v>2</v>
      </c>
    </row>
    <row r="35176" spans="1:2" x14ac:dyDescent="0.25">
      <c r="A35176" s="5" t="s">
        <v>35277</v>
      </c>
      <c r="B35176" s="5" t="s">
        <v>2</v>
      </c>
    </row>
    <row r="35177" spans="1:2" x14ac:dyDescent="0.25">
      <c r="A35177" s="5" t="s">
        <v>35278</v>
      </c>
      <c r="B35177" s="5" t="s">
        <v>2</v>
      </c>
    </row>
    <row r="35178" spans="1:2" x14ac:dyDescent="0.25">
      <c r="A35178" s="5" t="s">
        <v>35279</v>
      </c>
      <c r="B35178" s="5" t="s">
        <v>2</v>
      </c>
    </row>
    <row r="35179" spans="1:2" x14ac:dyDescent="0.25">
      <c r="A35179" s="5" t="s">
        <v>35280</v>
      </c>
      <c r="B35179" s="5" t="s">
        <v>2</v>
      </c>
    </row>
    <row r="35180" spans="1:2" x14ac:dyDescent="0.25">
      <c r="A35180" s="5" t="s">
        <v>35281</v>
      </c>
      <c r="B35180" s="5" t="s">
        <v>2</v>
      </c>
    </row>
    <row r="35181" spans="1:2" x14ac:dyDescent="0.25">
      <c r="A35181" s="5" t="s">
        <v>35282</v>
      </c>
      <c r="B35181" s="5" t="s">
        <v>2</v>
      </c>
    </row>
    <row r="35182" spans="1:2" x14ac:dyDescent="0.25">
      <c r="A35182" s="5" t="s">
        <v>35283</v>
      </c>
      <c r="B35182" s="5" t="s">
        <v>2</v>
      </c>
    </row>
    <row r="35183" spans="1:2" x14ac:dyDescent="0.25">
      <c r="A35183" s="5" t="s">
        <v>35284</v>
      </c>
      <c r="B35183" s="5" t="s">
        <v>2</v>
      </c>
    </row>
    <row r="35184" spans="1:2" x14ac:dyDescent="0.25">
      <c r="A35184" s="5" t="s">
        <v>35285</v>
      </c>
      <c r="B35184" s="5" t="s">
        <v>2</v>
      </c>
    </row>
    <row r="35185" spans="1:2" x14ac:dyDescent="0.25">
      <c r="A35185" s="5" t="s">
        <v>35286</v>
      </c>
      <c r="B35185" s="5" t="s">
        <v>2</v>
      </c>
    </row>
    <row r="35186" spans="1:2" x14ac:dyDescent="0.25">
      <c r="A35186" s="5" t="s">
        <v>35287</v>
      </c>
      <c r="B35186" s="5" t="s">
        <v>2</v>
      </c>
    </row>
    <row r="35187" spans="1:2" x14ac:dyDescent="0.25">
      <c r="A35187" s="5" t="s">
        <v>35288</v>
      </c>
      <c r="B35187" s="5" t="s">
        <v>2</v>
      </c>
    </row>
    <row r="35188" spans="1:2" x14ac:dyDescent="0.25">
      <c r="A35188" s="5" t="s">
        <v>35289</v>
      </c>
      <c r="B35188" s="5" t="s">
        <v>2</v>
      </c>
    </row>
    <row r="35189" spans="1:2" x14ac:dyDescent="0.25">
      <c r="A35189" s="5" t="s">
        <v>35290</v>
      </c>
      <c r="B35189" s="5" t="s">
        <v>2</v>
      </c>
    </row>
    <row r="35190" spans="1:2" x14ac:dyDescent="0.25">
      <c r="A35190" s="5" t="s">
        <v>35291</v>
      </c>
      <c r="B35190" s="5" t="s">
        <v>2</v>
      </c>
    </row>
    <row r="35191" spans="1:2" x14ac:dyDescent="0.25">
      <c r="A35191" s="5" t="s">
        <v>35292</v>
      </c>
      <c r="B35191" s="5" t="s">
        <v>2</v>
      </c>
    </row>
    <row r="35192" spans="1:2" x14ac:dyDescent="0.25">
      <c r="A35192" s="5" t="s">
        <v>35293</v>
      </c>
      <c r="B35192" s="5" t="s">
        <v>2</v>
      </c>
    </row>
    <row r="35193" spans="1:2" x14ac:dyDescent="0.25">
      <c r="A35193" s="5" t="s">
        <v>35294</v>
      </c>
      <c r="B35193" s="5" t="s">
        <v>2</v>
      </c>
    </row>
    <row r="35194" spans="1:2" x14ac:dyDescent="0.25">
      <c r="A35194" s="5" t="s">
        <v>35295</v>
      </c>
      <c r="B35194" s="5" t="s">
        <v>2</v>
      </c>
    </row>
    <row r="35195" spans="1:2" x14ac:dyDescent="0.25">
      <c r="A35195" s="5" t="s">
        <v>35296</v>
      </c>
      <c r="B35195" s="5" t="s">
        <v>2</v>
      </c>
    </row>
    <row r="35196" spans="1:2" x14ac:dyDescent="0.25">
      <c r="A35196" s="5" t="s">
        <v>35297</v>
      </c>
      <c r="B35196" s="5" t="s">
        <v>2</v>
      </c>
    </row>
    <row r="35197" spans="1:2" x14ac:dyDescent="0.25">
      <c r="A35197" s="5" t="s">
        <v>35298</v>
      </c>
      <c r="B35197" s="5" t="s">
        <v>2</v>
      </c>
    </row>
    <row r="35198" spans="1:2" x14ac:dyDescent="0.25">
      <c r="A35198" s="5" t="s">
        <v>35299</v>
      </c>
      <c r="B35198" s="5" t="s">
        <v>2</v>
      </c>
    </row>
    <row r="35199" spans="1:2" x14ac:dyDescent="0.25">
      <c r="A35199" s="5" t="s">
        <v>35300</v>
      </c>
      <c r="B35199" s="5" t="s">
        <v>2</v>
      </c>
    </row>
    <row r="35200" spans="1:2" x14ac:dyDescent="0.25">
      <c r="A35200" s="5" t="s">
        <v>35301</v>
      </c>
      <c r="B35200" s="5" t="s">
        <v>2</v>
      </c>
    </row>
    <row r="35201" spans="1:2" x14ac:dyDescent="0.25">
      <c r="A35201" s="5" t="s">
        <v>35302</v>
      </c>
      <c r="B35201" s="5" t="s">
        <v>2</v>
      </c>
    </row>
    <row r="35202" spans="1:2" x14ac:dyDescent="0.25">
      <c r="A35202" s="5" t="s">
        <v>35303</v>
      </c>
      <c r="B35202" s="5" t="s">
        <v>2</v>
      </c>
    </row>
    <row r="35203" spans="1:2" x14ac:dyDescent="0.25">
      <c r="A35203" s="5" t="s">
        <v>35304</v>
      </c>
      <c r="B35203" s="5" t="s">
        <v>2</v>
      </c>
    </row>
    <row r="35204" spans="1:2" x14ac:dyDescent="0.25">
      <c r="A35204" s="5" t="s">
        <v>35305</v>
      </c>
      <c r="B35204" s="5" t="s">
        <v>2</v>
      </c>
    </row>
    <row r="35205" spans="1:2" x14ac:dyDescent="0.25">
      <c r="A35205" s="5" t="s">
        <v>35306</v>
      </c>
      <c r="B35205" s="5" t="s">
        <v>2</v>
      </c>
    </row>
    <row r="35206" spans="1:2" x14ac:dyDescent="0.25">
      <c r="A35206" s="5" t="s">
        <v>35307</v>
      </c>
      <c r="B35206" s="5" t="s">
        <v>2</v>
      </c>
    </row>
    <row r="35207" spans="1:2" x14ac:dyDescent="0.25">
      <c r="A35207" s="5" t="s">
        <v>35308</v>
      </c>
      <c r="B35207" s="5" t="s">
        <v>2</v>
      </c>
    </row>
    <row r="35208" spans="1:2" x14ac:dyDescent="0.25">
      <c r="A35208" s="5" t="s">
        <v>35309</v>
      </c>
      <c r="B35208" s="5" t="s">
        <v>2</v>
      </c>
    </row>
    <row r="35209" spans="1:2" x14ac:dyDescent="0.25">
      <c r="A35209" s="5" t="s">
        <v>35310</v>
      </c>
      <c r="B35209" s="5" t="s">
        <v>2</v>
      </c>
    </row>
    <row r="35210" spans="1:2" x14ac:dyDescent="0.25">
      <c r="A35210" s="5" t="s">
        <v>35311</v>
      </c>
      <c r="B35210" s="5" t="s">
        <v>2</v>
      </c>
    </row>
    <row r="35211" spans="1:2" x14ac:dyDescent="0.25">
      <c r="A35211" s="5" t="s">
        <v>35312</v>
      </c>
      <c r="B35211" s="5" t="s">
        <v>2</v>
      </c>
    </row>
    <row r="35212" spans="1:2" x14ac:dyDescent="0.25">
      <c r="A35212" s="5" t="s">
        <v>35313</v>
      </c>
      <c r="B35212" s="5" t="s">
        <v>2</v>
      </c>
    </row>
    <row r="35213" spans="1:2" x14ac:dyDescent="0.25">
      <c r="A35213" s="5" t="s">
        <v>35314</v>
      </c>
      <c r="B35213" s="5" t="s">
        <v>2</v>
      </c>
    </row>
    <row r="35214" spans="1:2" x14ac:dyDescent="0.25">
      <c r="A35214" s="5" t="s">
        <v>35315</v>
      </c>
      <c r="B35214" s="5" t="s">
        <v>2</v>
      </c>
    </row>
    <row r="35215" spans="1:2" x14ac:dyDescent="0.25">
      <c r="A35215" s="5" t="s">
        <v>35316</v>
      </c>
      <c r="B35215" s="5" t="s">
        <v>2</v>
      </c>
    </row>
    <row r="35216" spans="1:2" x14ac:dyDescent="0.25">
      <c r="A35216" s="5" t="s">
        <v>35317</v>
      </c>
      <c r="B35216" s="5" t="s">
        <v>2</v>
      </c>
    </row>
    <row r="35217" spans="1:2" x14ac:dyDescent="0.25">
      <c r="A35217" s="5" t="s">
        <v>35318</v>
      </c>
      <c r="B35217" s="5" t="s">
        <v>2</v>
      </c>
    </row>
    <row r="35218" spans="1:2" x14ac:dyDescent="0.25">
      <c r="A35218" s="5" t="s">
        <v>35319</v>
      </c>
      <c r="B35218" s="5" t="s">
        <v>2</v>
      </c>
    </row>
    <row r="35219" spans="1:2" x14ac:dyDescent="0.25">
      <c r="A35219" s="5" t="s">
        <v>35320</v>
      </c>
      <c r="B35219" s="5" t="s">
        <v>2</v>
      </c>
    </row>
    <row r="35220" spans="1:2" x14ac:dyDescent="0.25">
      <c r="A35220" s="5" t="s">
        <v>35321</v>
      </c>
      <c r="B35220" s="5" t="s">
        <v>2</v>
      </c>
    </row>
    <row r="35221" spans="1:2" x14ac:dyDescent="0.25">
      <c r="A35221" s="5" t="s">
        <v>35322</v>
      </c>
      <c r="B35221" s="5" t="s">
        <v>2</v>
      </c>
    </row>
    <row r="35222" spans="1:2" x14ac:dyDescent="0.25">
      <c r="A35222" s="5" t="s">
        <v>35323</v>
      </c>
      <c r="B35222" s="5" t="s">
        <v>2</v>
      </c>
    </row>
    <row r="35223" spans="1:2" x14ac:dyDescent="0.25">
      <c r="A35223" s="5" t="s">
        <v>35324</v>
      </c>
      <c r="B35223" s="5" t="s">
        <v>2</v>
      </c>
    </row>
    <row r="35224" spans="1:2" x14ac:dyDescent="0.25">
      <c r="A35224" s="5" t="s">
        <v>35325</v>
      </c>
      <c r="B35224" s="5" t="s">
        <v>2</v>
      </c>
    </row>
    <row r="35225" spans="1:2" x14ac:dyDescent="0.25">
      <c r="A35225" s="5" t="s">
        <v>35326</v>
      </c>
      <c r="B35225" s="5" t="s">
        <v>2</v>
      </c>
    </row>
    <row r="35226" spans="1:2" x14ac:dyDescent="0.25">
      <c r="A35226" s="5" t="s">
        <v>35327</v>
      </c>
      <c r="B35226" s="5" t="s">
        <v>2</v>
      </c>
    </row>
    <row r="35227" spans="1:2" x14ac:dyDescent="0.25">
      <c r="A35227" s="5" t="s">
        <v>35328</v>
      </c>
      <c r="B35227" s="5" t="s">
        <v>2</v>
      </c>
    </row>
    <row r="35228" spans="1:2" x14ac:dyDescent="0.25">
      <c r="A35228" s="5" t="s">
        <v>35329</v>
      </c>
      <c r="B35228" s="5" t="s">
        <v>4086</v>
      </c>
    </row>
    <row r="35229" spans="1:2" x14ac:dyDescent="0.25">
      <c r="A35229" s="5" t="s">
        <v>35330</v>
      </c>
      <c r="B35229" s="5" t="s">
        <v>4086</v>
      </c>
    </row>
    <row r="35230" spans="1:2" x14ac:dyDescent="0.25">
      <c r="A35230" s="5" t="s">
        <v>35331</v>
      </c>
      <c r="B35230" s="5" t="s">
        <v>4086</v>
      </c>
    </row>
    <row r="35231" spans="1:2" x14ac:dyDescent="0.25">
      <c r="A35231" s="5" t="s">
        <v>35332</v>
      </c>
      <c r="B35231" s="5" t="s">
        <v>4086</v>
      </c>
    </row>
    <row r="35232" spans="1:2" x14ac:dyDescent="0.25">
      <c r="A35232" s="5" t="s">
        <v>35333</v>
      </c>
      <c r="B35232" s="5" t="s">
        <v>4086</v>
      </c>
    </row>
    <row r="35233" spans="1:2" x14ac:dyDescent="0.25">
      <c r="A35233" s="5" t="s">
        <v>35334</v>
      </c>
      <c r="B35233" s="5" t="s">
        <v>4086</v>
      </c>
    </row>
    <row r="35234" spans="1:2" x14ac:dyDescent="0.25">
      <c r="A35234" s="5" t="s">
        <v>35335</v>
      </c>
      <c r="B35234" s="5" t="s">
        <v>4086</v>
      </c>
    </row>
    <row r="35235" spans="1:2" x14ac:dyDescent="0.25">
      <c r="A35235" s="5" t="s">
        <v>35336</v>
      </c>
      <c r="B35235" s="5" t="s">
        <v>4086</v>
      </c>
    </row>
    <row r="35236" spans="1:2" x14ac:dyDescent="0.25">
      <c r="A35236" s="5" t="s">
        <v>35337</v>
      </c>
      <c r="B35236" s="5" t="s">
        <v>4086</v>
      </c>
    </row>
    <row r="35237" spans="1:2" x14ac:dyDescent="0.25">
      <c r="A35237" s="5" t="s">
        <v>35338</v>
      </c>
      <c r="B35237" s="5" t="s">
        <v>4086</v>
      </c>
    </row>
    <row r="35238" spans="1:2" x14ac:dyDescent="0.25">
      <c r="A35238" s="5" t="s">
        <v>35339</v>
      </c>
      <c r="B35238" s="5" t="s">
        <v>4086</v>
      </c>
    </row>
    <row r="35239" spans="1:2" x14ac:dyDescent="0.25">
      <c r="A35239" s="5" t="s">
        <v>35340</v>
      </c>
      <c r="B35239" s="5" t="s">
        <v>4086</v>
      </c>
    </row>
    <row r="35240" spans="1:2" x14ac:dyDescent="0.25">
      <c r="A35240" s="5" t="s">
        <v>35341</v>
      </c>
      <c r="B35240" s="5" t="s">
        <v>4086</v>
      </c>
    </row>
    <row r="35241" spans="1:2" x14ac:dyDescent="0.25">
      <c r="A35241" s="5" t="s">
        <v>35342</v>
      </c>
      <c r="B35241" s="5" t="s">
        <v>4086</v>
      </c>
    </row>
    <row r="35242" spans="1:2" x14ac:dyDescent="0.25">
      <c r="A35242" s="5" t="s">
        <v>35343</v>
      </c>
      <c r="B35242" s="5" t="s">
        <v>4086</v>
      </c>
    </row>
    <row r="35243" spans="1:2" x14ac:dyDescent="0.25">
      <c r="A35243" s="5" t="s">
        <v>35344</v>
      </c>
      <c r="B35243" s="5" t="s">
        <v>4086</v>
      </c>
    </row>
    <row r="35244" spans="1:2" x14ac:dyDescent="0.25">
      <c r="A35244" s="5" t="s">
        <v>35345</v>
      </c>
      <c r="B35244" s="5" t="s">
        <v>4086</v>
      </c>
    </row>
    <row r="35245" spans="1:2" x14ac:dyDescent="0.25">
      <c r="A35245" s="5" t="s">
        <v>35346</v>
      </c>
      <c r="B35245" s="5" t="s">
        <v>4086</v>
      </c>
    </row>
    <row r="35246" spans="1:2" x14ac:dyDescent="0.25">
      <c r="A35246" s="5" t="s">
        <v>35347</v>
      </c>
      <c r="B35246" s="5" t="s">
        <v>4086</v>
      </c>
    </row>
    <row r="35247" spans="1:2" x14ac:dyDescent="0.25">
      <c r="A35247" s="5" t="s">
        <v>35348</v>
      </c>
      <c r="B35247" s="5" t="s">
        <v>4086</v>
      </c>
    </row>
    <row r="35248" spans="1:2" x14ac:dyDescent="0.25">
      <c r="A35248" s="5" t="s">
        <v>35349</v>
      </c>
      <c r="B35248" s="5" t="s">
        <v>4086</v>
      </c>
    </row>
    <row r="35249" spans="1:2" x14ac:dyDescent="0.25">
      <c r="A35249" s="5" t="s">
        <v>35350</v>
      </c>
      <c r="B35249" s="5" t="s">
        <v>4086</v>
      </c>
    </row>
    <row r="35250" spans="1:2" x14ac:dyDescent="0.25">
      <c r="A35250" s="5" t="s">
        <v>35351</v>
      </c>
      <c r="B35250" s="5" t="s">
        <v>4086</v>
      </c>
    </row>
    <row r="35251" spans="1:2" x14ac:dyDescent="0.25">
      <c r="A35251" s="5" t="s">
        <v>35352</v>
      </c>
      <c r="B35251" s="5" t="s">
        <v>4086</v>
      </c>
    </row>
    <row r="35252" spans="1:2" x14ac:dyDescent="0.25">
      <c r="A35252" s="5" t="s">
        <v>35353</v>
      </c>
      <c r="B35252" s="5" t="s">
        <v>4086</v>
      </c>
    </row>
    <row r="35253" spans="1:2" x14ac:dyDescent="0.25">
      <c r="A35253" s="5" t="s">
        <v>35354</v>
      </c>
      <c r="B35253" s="5" t="s">
        <v>4086</v>
      </c>
    </row>
    <row r="35254" spans="1:2" x14ac:dyDescent="0.25">
      <c r="A35254" s="5" t="s">
        <v>35355</v>
      </c>
      <c r="B35254" s="5" t="s">
        <v>4086</v>
      </c>
    </row>
    <row r="35255" spans="1:2" x14ac:dyDescent="0.25">
      <c r="A35255" s="5" t="s">
        <v>35356</v>
      </c>
      <c r="B35255" s="5" t="s">
        <v>4086</v>
      </c>
    </row>
    <row r="35256" spans="1:2" x14ac:dyDescent="0.25">
      <c r="A35256" s="5" t="s">
        <v>35357</v>
      </c>
      <c r="B35256" s="5" t="s">
        <v>4086</v>
      </c>
    </row>
    <row r="35257" spans="1:2" x14ac:dyDescent="0.25">
      <c r="A35257" s="5" t="s">
        <v>35358</v>
      </c>
      <c r="B35257" s="5" t="s">
        <v>4086</v>
      </c>
    </row>
    <row r="35258" spans="1:2" x14ac:dyDescent="0.25">
      <c r="A35258" s="5" t="s">
        <v>35359</v>
      </c>
      <c r="B35258" s="5" t="s">
        <v>4086</v>
      </c>
    </row>
    <row r="35259" spans="1:2" x14ac:dyDescent="0.25">
      <c r="A35259" s="5" t="s">
        <v>35360</v>
      </c>
      <c r="B35259" s="5" t="s">
        <v>4086</v>
      </c>
    </row>
    <row r="35260" spans="1:2" x14ac:dyDescent="0.25">
      <c r="A35260" s="5" t="s">
        <v>35361</v>
      </c>
      <c r="B35260" s="5" t="s">
        <v>4086</v>
      </c>
    </row>
    <row r="35261" spans="1:2" x14ac:dyDescent="0.25">
      <c r="A35261" s="5" t="s">
        <v>35362</v>
      </c>
      <c r="B35261" s="5" t="s">
        <v>4086</v>
      </c>
    </row>
    <row r="35262" spans="1:2" x14ac:dyDescent="0.25">
      <c r="A35262" s="5" t="s">
        <v>35363</v>
      </c>
      <c r="B35262" s="5" t="s">
        <v>4086</v>
      </c>
    </row>
    <row r="35263" spans="1:2" x14ac:dyDescent="0.25">
      <c r="A35263" s="5" t="s">
        <v>35364</v>
      </c>
      <c r="B35263" s="5" t="s">
        <v>4086</v>
      </c>
    </row>
    <row r="35264" spans="1:2" x14ac:dyDescent="0.25">
      <c r="A35264" s="5" t="s">
        <v>35365</v>
      </c>
      <c r="B35264" s="5" t="s">
        <v>4086</v>
      </c>
    </row>
    <row r="35265" spans="1:2" x14ac:dyDescent="0.25">
      <c r="A35265" s="5" t="s">
        <v>35366</v>
      </c>
      <c r="B35265" s="5" t="s">
        <v>4086</v>
      </c>
    </row>
    <row r="35266" spans="1:2" x14ac:dyDescent="0.25">
      <c r="A35266" s="5" t="s">
        <v>35367</v>
      </c>
      <c r="B35266" s="5" t="s">
        <v>4086</v>
      </c>
    </row>
    <row r="35267" spans="1:2" x14ac:dyDescent="0.25">
      <c r="A35267" s="5" t="s">
        <v>35368</v>
      </c>
      <c r="B35267" s="5" t="s">
        <v>4086</v>
      </c>
    </row>
    <row r="35268" spans="1:2" x14ac:dyDescent="0.25">
      <c r="A35268" s="5" t="s">
        <v>35369</v>
      </c>
      <c r="B35268" s="5" t="s">
        <v>4086</v>
      </c>
    </row>
    <row r="35269" spans="1:2" x14ac:dyDescent="0.25">
      <c r="A35269" s="5" t="s">
        <v>35370</v>
      </c>
      <c r="B35269" s="5" t="s">
        <v>4086</v>
      </c>
    </row>
    <row r="35270" spans="1:2" x14ac:dyDescent="0.25">
      <c r="A35270" s="5" t="s">
        <v>35371</v>
      </c>
      <c r="B35270" s="5" t="s">
        <v>4086</v>
      </c>
    </row>
    <row r="35271" spans="1:2" x14ac:dyDescent="0.25">
      <c r="A35271" s="5" t="s">
        <v>35372</v>
      </c>
      <c r="B35271" s="5" t="s">
        <v>4086</v>
      </c>
    </row>
    <row r="35272" spans="1:2" x14ac:dyDescent="0.25">
      <c r="A35272" s="5" t="s">
        <v>35373</v>
      </c>
      <c r="B35272" s="5" t="s">
        <v>4086</v>
      </c>
    </row>
    <row r="35273" spans="1:2" x14ac:dyDescent="0.25">
      <c r="A35273" s="5" t="s">
        <v>35374</v>
      </c>
      <c r="B35273" s="5" t="s">
        <v>4086</v>
      </c>
    </row>
    <row r="35274" spans="1:2" x14ac:dyDescent="0.25">
      <c r="A35274" s="5" t="s">
        <v>35375</v>
      </c>
      <c r="B35274" s="5" t="s">
        <v>4086</v>
      </c>
    </row>
    <row r="35275" spans="1:2" x14ac:dyDescent="0.25">
      <c r="A35275" s="5" t="s">
        <v>35376</v>
      </c>
      <c r="B35275" s="5" t="s">
        <v>4086</v>
      </c>
    </row>
    <row r="35276" spans="1:2" x14ac:dyDescent="0.25">
      <c r="A35276" s="5" t="s">
        <v>35377</v>
      </c>
      <c r="B35276" s="5" t="s">
        <v>4086</v>
      </c>
    </row>
    <row r="35277" spans="1:2" x14ac:dyDescent="0.25">
      <c r="A35277" s="5" t="s">
        <v>35378</v>
      </c>
      <c r="B35277" s="5" t="s">
        <v>4086</v>
      </c>
    </row>
    <row r="35278" spans="1:2" x14ac:dyDescent="0.25">
      <c r="A35278" s="5" t="s">
        <v>35379</v>
      </c>
      <c r="B35278" s="5" t="s">
        <v>4086</v>
      </c>
    </row>
    <row r="35279" spans="1:2" x14ac:dyDescent="0.25">
      <c r="A35279" s="5" t="s">
        <v>35380</v>
      </c>
      <c r="B35279" s="5" t="s">
        <v>4086</v>
      </c>
    </row>
    <row r="35280" spans="1:2" x14ac:dyDescent="0.25">
      <c r="A35280" s="5" t="s">
        <v>35381</v>
      </c>
      <c r="B35280" s="5" t="s">
        <v>4086</v>
      </c>
    </row>
    <row r="35281" spans="1:2" x14ac:dyDescent="0.25">
      <c r="A35281" s="5" t="s">
        <v>35382</v>
      </c>
      <c r="B35281" s="5" t="s">
        <v>4086</v>
      </c>
    </row>
    <row r="35282" spans="1:2" x14ac:dyDescent="0.25">
      <c r="A35282" s="5" t="s">
        <v>35383</v>
      </c>
      <c r="B35282" s="5" t="s">
        <v>4086</v>
      </c>
    </row>
    <row r="35283" spans="1:2" x14ac:dyDescent="0.25">
      <c r="A35283" s="5" t="s">
        <v>35384</v>
      </c>
      <c r="B35283" s="5" t="s">
        <v>4086</v>
      </c>
    </row>
    <row r="35284" spans="1:2" x14ac:dyDescent="0.25">
      <c r="A35284" s="5" t="s">
        <v>35385</v>
      </c>
      <c r="B35284" s="5" t="s">
        <v>4086</v>
      </c>
    </row>
    <row r="35285" spans="1:2" x14ac:dyDescent="0.25">
      <c r="A35285" s="5" t="s">
        <v>35386</v>
      </c>
      <c r="B35285" s="5" t="s">
        <v>4086</v>
      </c>
    </row>
    <row r="35286" spans="1:2" x14ac:dyDescent="0.25">
      <c r="A35286" s="5" t="s">
        <v>35387</v>
      </c>
      <c r="B35286" s="5" t="s">
        <v>4086</v>
      </c>
    </row>
    <row r="35287" spans="1:2" x14ac:dyDescent="0.25">
      <c r="A35287" s="5" t="s">
        <v>35388</v>
      </c>
      <c r="B35287" s="5" t="s">
        <v>4086</v>
      </c>
    </row>
    <row r="35288" spans="1:2" x14ac:dyDescent="0.25">
      <c r="A35288" s="5" t="s">
        <v>35389</v>
      </c>
      <c r="B35288" s="5" t="s">
        <v>4086</v>
      </c>
    </row>
    <row r="35289" spans="1:2" x14ac:dyDescent="0.25">
      <c r="A35289" s="5" t="s">
        <v>35390</v>
      </c>
      <c r="B35289" s="5" t="s">
        <v>4086</v>
      </c>
    </row>
    <row r="35290" spans="1:2" x14ac:dyDescent="0.25">
      <c r="A35290" s="5" t="s">
        <v>35391</v>
      </c>
      <c r="B35290" s="5" t="s">
        <v>4086</v>
      </c>
    </row>
    <row r="35291" spans="1:2" x14ac:dyDescent="0.25">
      <c r="A35291" s="5" t="s">
        <v>35392</v>
      </c>
      <c r="B35291" s="5" t="s">
        <v>3</v>
      </c>
    </row>
    <row r="35292" spans="1:2" x14ac:dyDescent="0.25">
      <c r="A35292" s="5" t="s">
        <v>35393</v>
      </c>
      <c r="B35292" s="5" t="s">
        <v>3</v>
      </c>
    </row>
    <row r="35293" spans="1:2" x14ac:dyDescent="0.25">
      <c r="A35293" s="5" t="s">
        <v>35394</v>
      </c>
      <c r="B35293" s="5" t="s">
        <v>3</v>
      </c>
    </row>
    <row r="35294" spans="1:2" x14ac:dyDescent="0.25">
      <c r="A35294" s="5" t="s">
        <v>35395</v>
      </c>
      <c r="B35294" s="5" t="s">
        <v>3</v>
      </c>
    </row>
    <row r="35295" spans="1:2" x14ac:dyDescent="0.25">
      <c r="A35295" s="5" t="s">
        <v>35396</v>
      </c>
      <c r="B35295" s="5" t="s">
        <v>3</v>
      </c>
    </row>
    <row r="35296" spans="1:2" x14ac:dyDescent="0.25">
      <c r="A35296" s="5" t="s">
        <v>35397</v>
      </c>
      <c r="B35296" s="5" t="s">
        <v>3</v>
      </c>
    </row>
    <row r="35297" spans="1:2" x14ac:dyDescent="0.25">
      <c r="A35297" s="5" t="s">
        <v>35398</v>
      </c>
      <c r="B35297" s="5" t="s">
        <v>4092</v>
      </c>
    </row>
    <row r="35298" spans="1:2" x14ac:dyDescent="0.25">
      <c r="A35298" s="5" t="s">
        <v>35399</v>
      </c>
      <c r="B35298" s="5" t="s">
        <v>4092</v>
      </c>
    </row>
    <row r="35299" spans="1:2" x14ac:dyDescent="0.25">
      <c r="A35299" s="5" t="s">
        <v>35400</v>
      </c>
      <c r="B35299" s="5" t="s">
        <v>4</v>
      </c>
    </row>
    <row r="35300" spans="1:2" x14ac:dyDescent="0.25">
      <c r="A35300" s="5" t="s">
        <v>35401</v>
      </c>
      <c r="B35300" s="5" t="s">
        <v>4</v>
      </c>
    </row>
    <row r="35301" spans="1:2" x14ac:dyDescent="0.25">
      <c r="A35301" s="5" t="s">
        <v>35402</v>
      </c>
      <c r="B35301" s="5" t="s">
        <v>4</v>
      </c>
    </row>
    <row r="35302" spans="1:2" x14ac:dyDescent="0.25">
      <c r="A35302" s="5" t="s">
        <v>35403</v>
      </c>
      <c r="B35302" s="5" t="s">
        <v>4</v>
      </c>
    </row>
    <row r="35303" spans="1:2" x14ac:dyDescent="0.25">
      <c r="A35303" s="5" t="s">
        <v>35404</v>
      </c>
      <c r="B35303" s="5" t="s">
        <v>4</v>
      </c>
    </row>
    <row r="35304" spans="1:2" x14ac:dyDescent="0.25">
      <c r="A35304" s="5" t="s">
        <v>35405</v>
      </c>
      <c r="B35304" s="5" t="s">
        <v>4</v>
      </c>
    </row>
    <row r="35305" spans="1:2" x14ac:dyDescent="0.25">
      <c r="A35305" s="5" t="s">
        <v>35406</v>
      </c>
      <c r="B35305" s="5" t="s">
        <v>4</v>
      </c>
    </row>
    <row r="35306" spans="1:2" x14ac:dyDescent="0.25">
      <c r="A35306" s="5" t="s">
        <v>35407</v>
      </c>
      <c r="B35306" s="5" t="s">
        <v>4</v>
      </c>
    </row>
    <row r="35307" spans="1:2" x14ac:dyDescent="0.25">
      <c r="A35307" s="5" t="s">
        <v>35408</v>
      </c>
      <c r="B35307" s="5" t="s">
        <v>4</v>
      </c>
    </row>
    <row r="35308" spans="1:2" x14ac:dyDescent="0.25">
      <c r="A35308" s="5" t="s">
        <v>35409</v>
      </c>
      <c r="B35308" s="5" t="s">
        <v>4</v>
      </c>
    </row>
    <row r="35309" spans="1:2" x14ac:dyDescent="0.25">
      <c r="A35309" s="5" t="s">
        <v>35410</v>
      </c>
      <c r="B35309" s="5" t="s">
        <v>4</v>
      </c>
    </row>
    <row r="35310" spans="1:2" x14ac:dyDescent="0.25">
      <c r="A35310" s="5" t="s">
        <v>35411</v>
      </c>
      <c r="B35310" s="5" t="s">
        <v>4</v>
      </c>
    </row>
    <row r="35311" spans="1:2" x14ac:dyDescent="0.25">
      <c r="A35311" s="5" t="s">
        <v>35412</v>
      </c>
      <c r="B35311" s="5" t="s">
        <v>4</v>
      </c>
    </row>
    <row r="35312" spans="1:2" x14ac:dyDescent="0.25">
      <c r="A35312" s="5" t="s">
        <v>35413</v>
      </c>
      <c r="B35312" s="5" t="s">
        <v>4</v>
      </c>
    </row>
    <row r="35313" spans="1:2" x14ac:dyDescent="0.25">
      <c r="A35313" s="5" t="s">
        <v>35414</v>
      </c>
      <c r="B35313" s="5" t="s">
        <v>4</v>
      </c>
    </row>
    <row r="35314" spans="1:2" x14ac:dyDescent="0.25">
      <c r="A35314" s="5" t="s">
        <v>35415</v>
      </c>
      <c r="B35314" s="5" t="s">
        <v>4</v>
      </c>
    </row>
    <row r="35315" spans="1:2" x14ac:dyDescent="0.25">
      <c r="A35315" s="5" t="s">
        <v>35416</v>
      </c>
      <c r="B35315" s="5" t="s">
        <v>4</v>
      </c>
    </row>
    <row r="35316" spans="1:2" x14ac:dyDescent="0.25">
      <c r="A35316" s="5" t="s">
        <v>35417</v>
      </c>
      <c r="B35316" s="5" t="s">
        <v>4</v>
      </c>
    </row>
    <row r="35317" spans="1:2" x14ac:dyDescent="0.25">
      <c r="A35317" s="5" t="s">
        <v>35418</v>
      </c>
      <c r="B35317" s="5" t="s">
        <v>4</v>
      </c>
    </row>
    <row r="35318" spans="1:2" x14ac:dyDescent="0.25">
      <c r="A35318" s="5" t="s">
        <v>35419</v>
      </c>
      <c r="B35318" s="5" t="s">
        <v>4</v>
      </c>
    </row>
    <row r="35319" spans="1:2" x14ac:dyDescent="0.25">
      <c r="A35319" s="5" t="s">
        <v>35420</v>
      </c>
      <c r="B35319" s="5" t="s">
        <v>4</v>
      </c>
    </row>
    <row r="35320" spans="1:2" x14ac:dyDescent="0.25">
      <c r="A35320" s="5" t="s">
        <v>35421</v>
      </c>
      <c r="B35320" s="5" t="s">
        <v>4</v>
      </c>
    </row>
    <row r="35321" spans="1:2" x14ac:dyDescent="0.25">
      <c r="A35321" s="5" t="s">
        <v>35422</v>
      </c>
      <c r="B35321" s="5" t="s">
        <v>4</v>
      </c>
    </row>
    <row r="35322" spans="1:2" x14ac:dyDescent="0.25">
      <c r="A35322" s="5" t="s">
        <v>35423</v>
      </c>
      <c r="B35322" s="5" t="s">
        <v>4</v>
      </c>
    </row>
    <row r="35323" spans="1:2" x14ac:dyDescent="0.25">
      <c r="A35323" s="5" t="s">
        <v>35424</v>
      </c>
      <c r="B35323" s="5" t="s">
        <v>4</v>
      </c>
    </row>
    <row r="35324" spans="1:2" x14ac:dyDescent="0.25">
      <c r="A35324" s="5" t="s">
        <v>35425</v>
      </c>
      <c r="B35324" s="5" t="s">
        <v>4</v>
      </c>
    </row>
    <row r="35325" spans="1:2" x14ac:dyDescent="0.25">
      <c r="A35325" s="5" t="s">
        <v>35426</v>
      </c>
      <c r="B35325" s="5" t="s">
        <v>4</v>
      </c>
    </row>
    <row r="35326" spans="1:2" x14ac:dyDescent="0.25">
      <c r="A35326" s="5" t="s">
        <v>35427</v>
      </c>
      <c r="B35326" s="5" t="s">
        <v>4</v>
      </c>
    </row>
    <row r="35327" spans="1:2" x14ac:dyDescent="0.25">
      <c r="A35327" s="5" t="s">
        <v>35428</v>
      </c>
      <c r="B35327" s="5" t="s">
        <v>4</v>
      </c>
    </row>
    <row r="35328" spans="1:2" x14ac:dyDescent="0.25">
      <c r="A35328" s="5" t="s">
        <v>35429</v>
      </c>
      <c r="B35328" s="5" t="s">
        <v>4</v>
      </c>
    </row>
    <row r="35329" spans="1:2" x14ac:dyDescent="0.25">
      <c r="A35329" s="5" t="s">
        <v>35430</v>
      </c>
      <c r="B35329" s="5" t="s">
        <v>4</v>
      </c>
    </row>
    <row r="35330" spans="1:2" x14ac:dyDescent="0.25">
      <c r="A35330" s="5" t="s">
        <v>35431</v>
      </c>
      <c r="B35330" s="5" t="s">
        <v>4</v>
      </c>
    </row>
    <row r="35331" spans="1:2" x14ac:dyDescent="0.25">
      <c r="A35331" s="5" t="s">
        <v>35432</v>
      </c>
      <c r="B35331" s="5" t="s">
        <v>4129</v>
      </c>
    </row>
    <row r="35332" spans="1:2" x14ac:dyDescent="0.25">
      <c r="A35332" s="5" t="s">
        <v>35433</v>
      </c>
      <c r="B35332" s="5" t="s">
        <v>4129</v>
      </c>
    </row>
    <row r="35333" spans="1:2" x14ac:dyDescent="0.25">
      <c r="A35333" s="5" t="s">
        <v>35434</v>
      </c>
      <c r="B35333" s="5" t="s">
        <v>4129</v>
      </c>
    </row>
    <row r="35334" spans="1:2" x14ac:dyDescent="0.25">
      <c r="A35334" s="5" t="s">
        <v>35435</v>
      </c>
      <c r="B35334" s="5" t="s">
        <v>4129</v>
      </c>
    </row>
    <row r="35335" spans="1:2" x14ac:dyDescent="0.25">
      <c r="A35335" s="5" t="s">
        <v>35436</v>
      </c>
      <c r="B35335" s="5" t="s">
        <v>4129</v>
      </c>
    </row>
    <row r="35336" spans="1:2" x14ac:dyDescent="0.25">
      <c r="A35336" s="5" t="s">
        <v>35437</v>
      </c>
      <c r="B35336" s="5" t="s">
        <v>4129</v>
      </c>
    </row>
    <row r="35337" spans="1:2" x14ac:dyDescent="0.25">
      <c r="A35337" s="5" t="s">
        <v>35438</v>
      </c>
      <c r="B35337" s="5" t="s">
        <v>4129</v>
      </c>
    </row>
    <row r="35338" spans="1:2" x14ac:dyDescent="0.25">
      <c r="A35338" s="5" t="s">
        <v>35439</v>
      </c>
      <c r="B35338" s="5" t="s">
        <v>4129</v>
      </c>
    </row>
    <row r="35339" spans="1:2" x14ac:dyDescent="0.25">
      <c r="A35339" s="5" t="s">
        <v>35440</v>
      </c>
      <c r="B35339" s="5" t="s">
        <v>4129</v>
      </c>
    </row>
    <row r="35340" spans="1:2" x14ac:dyDescent="0.25">
      <c r="A35340" s="5" t="s">
        <v>35441</v>
      </c>
      <c r="B35340" s="5" t="s">
        <v>4129</v>
      </c>
    </row>
    <row r="35341" spans="1:2" x14ac:dyDescent="0.25">
      <c r="A35341" s="5" t="s">
        <v>35442</v>
      </c>
      <c r="B35341" s="5" t="s">
        <v>4129</v>
      </c>
    </row>
    <row r="35342" spans="1:2" x14ac:dyDescent="0.25">
      <c r="A35342" s="5" t="s">
        <v>35443</v>
      </c>
      <c r="B35342" s="5" t="s">
        <v>4129</v>
      </c>
    </row>
    <row r="35343" spans="1:2" x14ac:dyDescent="0.25">
      <c r="A35343" s="5" t="s">
        <v>35444</v>
      </c>
      <c r="B35343" s="5" t="s">
        <v>4129</v>
      </c>
    </row>
    <row r="35344" spans="1:2" x14ac:dyDescent="0.25">
      <c r="A35344" s="5" t="s">
        <v>35445</v>
      </c>
      <c r="B35344" s="5" t="s">
        <v>4102</v>
      </c>
    </row>
    <row r="35345" spans="1:2" x14ac:dyDescent="0.25">
      <c r="A35345" s="5" t="s">
        <v>35446</v>
      </c>
      <c r="B35345" s="5" t="s">
        <v>4103</v>
      </c>
    </row>
    <row r="35346" spans="1:2" x14ac:dyDescent="0.25">
      <c r="A35346" s="5" t="s">
        <v>35447</v>
      </c>
      <c r="B35346" s="5" t="s">
        <v>4103</v>
      </c>
    </row>
    <row r="35347" spans="1:2" x14ac:dyDescent="0.25">
      <c r="A35347" s="5" t="s">
        <v>35448</v>
      </c>
      <c r="B35347" s="5" t="s">
        <v>4103</v>
      </c>
    </row>
    <row r="35348" spans="1:2" x14ac:dyDescent="0.25">
      <c r="A35348" s="5" t="s">
        <v>35449</v>
      </c>
      <c r="B35348" s="5" t="s">
        <v>4103</v>
      </c>
    </row>
    <row r="35349" spans="1:2" x14ac:dyDescent="0.25">
      <c r="A35349" s="5" t="s">
        <v>35450</v>
      </c>
      <c r="B35349" s="5" t="s">
        <v>4103</v>
      </c>
    </row>
    <row r="35350" spans="1:2" x14ac:dyDescent="0.25">
      <c r="A35350" s="5" t="s">
        <v>35451</v>
      </c>
      <c r="B35350" s="5" t="s">
        <v>4103</v>
      </c>
    </row>
    <row r="35351" spans="1:2" x14ac:dyDescent="0.25">
      <c r="A35351" s="5" t="s">
        <v>35452</v>
      </c>
      <c r="B35351" s="5" t="s">
        <v>4103</v>
      </c>
    </row>
    <row r="35352" spans="1:2" x14ac:dyDescent="0.25">
      <c r="A35352" s="5" t="s">
        <v>35453</v>
      </c>
      <c r="B35352" s="5" t="s">
        <v>4103</v>
      </c>
    </row>
    <row r="35353" spans="1:2" x14ac:dyDescent="0.25">
      <c r="A35353" s="5" t="s">
        <v>35454</v>
      </c>
      <c r="B35353" s="5" t="s">
        <v>4103</v>
      </c>
    </row>
    <row r="35354" spans="1:2" x14ac:dyDescent="0.25">
      <c r="A35354" s="5" t="s">
        <v>35455</v>
      </c>
      <c r="B35354" s="5" t="s">
        <v>4103</v>
      </c>
    </row>
    <row r="35355" spans="1:2" x14ac:dyDescent="0.25">
      <c r="A35355" s="5" t="s">
        <v>35456</v>
      </c>
      <c r="B35355" s="5" t="s">
        <v>4097</v>
      </c>
    </row>
    <row r="35356" spans="1:2" x14ac:dyDescent="0.25">
      <c r="A35356" s="5" t="s">
        <v>35457</v>
      </c>
      <c r="B35356" s="5" t="s">
        <v>4097</v>
      </c>
    </row>
    <row r="35357" spans="1:2" x14ac:dyDescent="0.25">
      <c r="A35357" s="5" t="s">
        <v>35458</v>
      </c>
      <c r="B35357" s="5" t="s">
        <v>4097</v>
      </c>
    </row>
    <row r="35358" spans="1:2" x14ac:dyDescent="0.25">
      <c r="A35358" s="5" t="s">
        <v>35459</v>
      </c>
      <c r="B35358" s="5" t="s">
        <v>4097</v>
      </c>
    </row>
    <row r="35359" spans="1:2" x14ac:dyDescent="0.25">
      <c r="A35359" s="5" t="s">
        <v>35460</v>
      </c>
      <c r="B35359" s="5" t="s">
        <v>4097</v>
      </c>
    </row>
    <row r="35360" spans="1:2" x14ac:dyDescent="0.25">
      <c r="A35360" s="5" t="s">
        <v>35461</v>
      </c>
      <c r="B35360" s="5" t="s">
        <v>4097</v>
      </c>
    </row>
    <row r="35361" spans="1:2" x14ac:dyDescent="0.25">
      <c r="A35361" s="5" t="s">
        <v>35462</v>
      </c>
      <c r="B35361" s="5" t="s">
        <v>4097</v>
      </c>
    </row>
    <row r="35362" spans="1:2" x14ac:dyDescent="0.25">
      <c r="A35362" s="5" t="s">
        <v>35463</v>
      </c>
      <c r="B35362" s="5" t="s">
        <v>4097</v>
      </c>
    </row>
    <row r="35363" spans="1:2" x14ac:dyDescent="0.25">
      <c r="A35363" s="5" t="s">
        <v>35464</v>
      </c>
      <c r="B35363" s="5" t="s">
        <v>4097</v>
      </c>
    </row>
    <row r="35364" spans="1:2" x14ac:dyDescent="0.25">
      <c r="A35364" s="5" t="s">
        <v>35465</v>
      </c>
      <c r="B35364" s="5" t="s">
        <v>4097</v>
      </c>
    </row>
    <row r="35365" spans="1:2" x14ac:dyDescent="0.25">
      <c r="A35365" s="5" t="s">
        <v>35466</v>
      </c>
      <c r="B35365" s="5" t="s">
        <v>4097</v>
      </c>
    </row>
    <row r="35366" spans="1:2" x14ac:dyDescent="0.25">
      <c r="A35366" s="5" t="s">
        <v>35467</v>
      </c>
      <c r="B35366" s="5" t="s">
        <v>4097</v>
      </c>
    </row>
    <row r="35367" spans="1:2" x14ac:dyDescent="0.25">
      <c r="A35367" s="5" t="s">
        <v>35468</v>
      </c>
      <c r="B35367" s="5" t="s">
        <v>4097</v>
      </c>
    </row>
    <row r="35368" spans="1:2" x14ac:dyDescent="0.25">
      <c r="A35368" s="5" t="s">
        <v>35469</v>
      </c>
      <c r="B35368" s="5" t="s">
        <v>4097</v>
      </c>
    </row>
    <row r="35369" spans="1:2" x14ac:dyDescent="0.25">
      <c r="A35369" s="5" t="s">
        <v>35470</v>
      </c>
      <c r="B35369" s="5" t="s">
        <v>4097</v>
      </c>
    </row>
    <row r="35370" spans="1:2" x14ac:dyDescent="0.25">
      <c r="A35370" s="5" t="s">
        <v>35471</v>
      </c>
      <c r="B35370" s="5" t="s">
        <v>4097</v>
      </c>
    </row>
    <row r="35371" spans="1:2" x14ac:dyDescent="0.25">
      <c r="A35371" s="5" t="s">
        <v>35472</v>
      </c>
      <c r="B35371" s="5" t="s">
        <v>4097</v>
      </c>
    </row>
    <row r="35372" spans="1:2" x14ac:dyDescent="0.25">
      <c r="A35372" s="5" t="s">
        <v>35473</v>
      </c>
      <c r="B35372" s="5" t="s">
        <v>4097</v>
      </c>
    </row>
    <row r="35373" spans="1:2" x14ac:dyDescent="0.25">
      <c r="A35373" s="5" t="s">
        <v>35474</v>
      </c>
      <c r="B35373" s="5" t="s">
        <v>4097</v>
      </c>
    </row>
    <row r="35374" spans="1:2" x14ac:dyDescent="0.25">
      <c r="A35374" s="5" t="s">
        <v>35475</v>
      </c>
      <c r="B35374" s="5" t="s">
        <v>4097</v>
      </c>
    </row>
    <row r="35375" spans="1:2" x14ac:dyDescent="0.25">
      <c r="A35375" s="5" t="s">
        <v>35476</v>
      </c>
      <c r="B35375" s="5" t="s">
        <v>4097</v>
      </c>
    </row>
    <row r="35376" spans="1:2" x14ac:dyDescent="0.25">
      <c r="A35376" s="5" t="s">
        <v>35477</v>
      </c>
      <c r="B35376" s="5" t="s">
        <v>4097</v>
      </c>
    </row>
    <row r="35377" spans="1:2" x14ac:dyDescent="0.25">
      <c r="A35377" s="5" t="s">
        <v>35478</v>
      </c>
      <c r="B35377" s="5" t="s">
        <v>4097</v>
      </c>
    </row>
    <row r="35378" spans="1:2" x14ac:dyDescent="0.25">
      <c r="A35378" s="5" t="s">
        <v>35479</v>
      </c>
      <c r="B35378" s="5" t="s">
        <v>4097</v>
      </c>
    </row>
    <row r="35379" spans="1:2" x14ac:dyDescent="0.25">
      <c r="A35379" s="5" t="s">
        <v>35480</v>
      </c>
      <c r="B35379" s="5" t="s">
        <v>4097</v>
      </c>
    </row>
    <row r="35380" spans="1:2" x14ac:dyDescent="0.25">
      <c r="A35380" s="5" t="s">
        <v>35481</v>
      </c>
      <c r="B35380" s="5" t="s">
        <v>4097</v>
      </c>
    </row>
    <row r="35381" spans="1:2" x14ac:dyDescent="0.25">
      <c r="A35381" s="5" t="s">
        <v>35482</v>
      </c>
      <c r="B35381" s="5" t="s">
        <v>4097</v>
      </c>
    </row>
    <row r="35382" spans="1:2" x14ac:dyDescent="0.25">
      <c r="A35382" s="5" t="s">
        <v>35483</v>
      </c>
      <c r="B35382" s="5" t="s">
        <v>4097</v>
      </c>
    </row>
    <row r="35383" spans="1:2" x14ac:dyDescent="0.25">
      <c r="A35383" s="5" t="s">
        <v>35484</v>
      </c>
      <c r="B35383" s="5" t="s">
        <v>4097</v>
      </c>
    </row>
    <row r="35384" spans="1:2" x14ac:dyDescent="0.25">
      <c r="A35384" s="5" t="s">
        <v>35485</v>
      </c>
      <c r="B35384" s="5" t="s">
        <v>4097</v>
      </c>
    </row>
    <row r="35385" spans="1:2" x14ac:dyDescent="0.25">
      <c r="A35385" s="5" t="s">
        <v>35486</v>
      </c>
      <c r="B35385" s="5" t="s">
        <v>4097</v>
      </c>
    </row>
    <row r="35386" spans="1:2" x14ac:dyDescent="0.25">
      <c r="A35386" s="5" t="s">
        <v>35487</v>
      </c>
      <c r="B35386" s="5" t="s">
        <v>4097</v>
      </c>
    </row>
    <row r="35387" spans="1:2" x14ac:dyDescent="0.25">
      <c r="A35387" s="5" t="s">
        <v>35488</v>
      </c>
      <c r="B35387" s="5" t="s">
        <v>4097</v>
      </c>
    </row>
    <row r="35388" spans="1:2" x14ac:dyDescent="0.25">
      <c r="A35388" s="5" t="s">
        <v>35489</v>
      </c>
      <c r="B35388" s="5" t="s">
        <v>4097</v>
      </c>
    </row>
    <row r="35389" spans="1:2" x14ac:dyDescent="0.25">
      <c r="A35389" s="5" t="s">
        <v>35490</v>
      </c>
      <c r="B35389" s="5" t="s">
        <v>4097</v>
      </c>
    </row>
    <row r="35390" spans="1:2" x14ac:dyDescent="0.25">
      <c r="A35390" s="5" t="s">
        <v>35491</v>
      </c>
      <c r="B35390" s="5" t="s">
        <v>4097</v>
      </c>
    </row>
    <row r="35391" spans="1:2" x14ac:dyDescent="0.25">
      <c r="A35391" s="5" t="s">
        <v>35492</v>
      </c>
      <c r="B35391" s="5" t="s">
        <v>4097</v>
      </c>
    </row>
    <row r="35392" spans="1:2" x14ac:dyDescent="0.25">
      <c r="A35392" s="5" t="s">
        <v>35493</v>
      </c>
      <c r="B35392" s="5" t="s">
        <v>4097</v>
      </c>
    </row>
    <row r="35393" spans="1:2" x14ac:dyDescent="0.25">
      <c r="A35393" s="5" t="s">
        <v>35494</v>
      </c>
      <c r="B35393" s="5" t="s">
        <v>4097</v>
      </c>
    </row>
    <row r="35394" spans="1:2" x14ac:dyDescent="0.25">
      <c r="A35394" s="5" t="s">
        <v>35495</v>
      </c>
      <c r="B35394" s="5" t="s">
        <v>4097</v>
      </c>
    </row>
    <row r="35395" spans="1:2" x14ac:dyDescent="0.25">
      <c r="A35395" s="5" t="s">
        <v>35496</v>
      </c>
      <c r="B35395" s="5" t="s">
        <v>4097</v>
      </c>
    </row>
    <row r="35396" spans="1:2" x14ac:dyDescent="0.25">
      <c r="A35396" s="5" t="s">
        <v>35497</v>
      </c>
      <c r="B35396" s="5" t="s">
        <v>4097</v>
      </c>
    </row>
    <row r="35397" spans="1:2" x14ac:dyDescent="0.25">
      <c r="A35397" s="5" t="s">
        <v>35498</v>
      </c>
      <c r="B35397" s="5" t="s">
        <v>4097</v>
      </c>
    </row>
    <row r="35398" spans="1:2" x14ac:dyDescent="0.25">
      <c r="A35398" s="5" t="s">
        <v>35499</v>
      </c>
      <c r="B35398" s="5" t="s">
        <v>4097</v>
      </c>
    </row>
    <row r="35399" spans="1:2" x14ac:dyDescent="0.25">
      <c r="A35399" s="5" t="s">
        <v>35500</v>
      </c>
      <c r="B35399" s="5" t="s">
        <v>4097</v>
      </c>
    </row>
    <row r="35400" spans="1:2" x14ac:dyDescent="0.25">
      <c r="A35400" s="5" t="s">
        <v>35501</v>
      </c>
      <c r="B35400" s="5" t="s">
        <v>4097</v>
      </c>
    </row>
    <row r="35401" spans="1:2" x14ac:dyDescent="0.25">
      <c r="A35401" s="5" t="s">
        <v>35502</v>
      </c>
      <c r="B35401" s="5" t="s">
        <v>4097</v>
      </c>
    </row>
    <row r="35402" spans="1:2" x14ac:dyDescent="0.25">
      <c r="A35402" s="5" t="s">
        <v>35503</v>
      </c>
      <c r="B35402" s="5" t="s">
        <v>4097</v>
      </c>
    </row>
    <row r="35403" spans="1:2" x14ac:dyDescent="0.25">
      <c r="A35403" s="5" t="s">
        <v>35504</v>
      </c>
      <c r="B35403" s="5" t="s">
        <v>4097</v>
      </c>
    </row>
    <row r="35404" spans="1:2" x14ac:dyDescent="0.25">
      <c r="A35404" s="5" t="s">
        <v>35505</v>
      </c>
      <c r="B35404" s="5" t="s">
        <v>4097</v>
      </c>
    </row>
    <row r="35405" spans="1:2" x14ac:dyDescent="0.25">
      <c r="A35405" s="5" t="s">
        <v>35506</v>
      </c>
      <c r="B35405" s="5" t="s">
        <v>4097</v>
      </c>
    </row>
    <row r="35406" spans="1:2" x14ac:dyDescent="0.25">
      <c r="A35406" s="5" t="s">
        <v>35507</v>
      </c>
      <c r="B35406" s="5" t="s">
        <v>4097</v>
      </c>
    </row>
    <row r="35407" spans="1:2" x14ac:dyDescent="0.25">
      <c r="A35407" s="5" t="s">
        <v>35508</v>
      </c>
      <c r="B35407" s="5" t="s">
        <v>4097</v>
      </c>
    </row>
    <row r="35408" spans="1:2" x14ac:dyDescent="0.25">
      <c r="A35408" s="5" t="s">
        <v>35509</v>
      </c>
      <c r="B35408" s="5" t="s">
        <v>4097</v>
      </c>
    </row>
    <row r="35409" spans="1:2" x14ac:dyDescent="0.25">
      <c r="A35409" s="5" t="s">
        <v>35510</v>
      </c>
      <c r="B35409" s="5" t="s">
        <v>4097</v>
      </c>
    </row>
    <row r="35410" spans="1:2" x14ac:dyDescent="0.25">
      <c r="A35410" s="5" t="s">
        <v>35511</v>
      </c>
      <c r="B35410" s="5" t="s">
        <v>4097</v>
      </c>
    </row>
    <row r="35411" spans="1:2" x14ac:dyDescent="0.25">
      <c r="A35411" s="5" t="s">
        <v>35512</v>
      </c>
      <c r="B35411" s="5" t="s">
        <v>4097</v>
      </c>
    </row>
    <row r="35412" spans="1:2" x14ac:dyDescent="0.25">
      <c r="A35412" s="5" t="s">
        <v>35513</v>
      </c>
      <c r="B35412" s="5" t="s">
        <v>4097</v>
      </c>
    </row>
    <row r="35413" spans="1:2" x14ac:dyDescent="0.25">
      <c r="A35413" s="5" t="s">
        <v>35514</v>
      </c>
      <c r="B35413" s="5" t="s">
        <v>4097</v>
      </c>
    </row>
    <row r="35414" spans="1:2" x14ac:dyDescent="0.25">
      <c r="A35414" s="5" t="s">
        <v>35515</v>
      </c>
      <c r="B35414" s="5" t="s">
        <v>4097</v>
      </c>
    </row>
    <row r="35415" spans="1:2" x14ac:dyDescent="0.25">
      <c r="A35415" s="5" t="s">
        <v>35516</v>
      </c>
      <c r="B35415" s="5" t="s">
        <v>4097</v>
      </c>
    </row>
    <row r="35416" spans="1:2" x14ac:dyDescent="0.25">
      <c r="A35416" s="5" t="s">
        <v>35517</v>
      </c>
      <c r="B35416" s="5" t="s">
        <v>4097</v>
      </c>
    </row>
    <row r="35417" spans="1:2" x14ac:dyDescent="0.25">
      <c r="A35417" s="5" t="s">
        <v>35518</v>
      </c>
      <c r="B35417" s="5" t="s">
        <v>4097</v>
      </c>
    </row>
    <row r="35418" spans="1:2" x14ac:dyDescent="0.25">
      <c r="A35418" s="5" t="s">
        <v>35519</v>
      </c>
      <c r="B35418" s="5" t="s">
        <v>4097</v>
      </c>
    </row>
    <row r="35419" spans="1:2" x14ac:dyDescent="0.25">
      <c r="A35419" s="5" t="s">
        <v>35520</v>
      </c>
      <c r="B35419" s="5" t="s">
        <v>4097</v>
      </c>
    </row>
    <row r="35420" spans="1:2" x14ac:dyDescent="0.25">
      <c r="A35420" s="5" t="s">
        <v>35521</v>
      </c>
      <c r="B35420" s="5" t="s">
        <v>4097</v>
      </c>
    </row>
    <row r="35421" spans="1:2" x14ac:dyDescent="0.25">
      <c r="A35421" s="5" t="s">
        <v>35522</v>
      </c>
      <c r="B35421" s="5" t="s">
        <v>4097</v>
      </c>
    </row>
    <row r="35422" spans="1:2" x14ac:dyDescent="0.25">
      <c r="A35422" s="5" t="s">
        <v>35523</v>
      </c>
      <c r="B35422" s="5" t="s">
        <v>4097</v>
      </c>
    </row>
    <row r="35423" spans="1:2" x14ac:dyDescent="0.25">
      <c r="A35423" s="5" t="s">
        <v>35524</v>
      </c>
      <c r="B35423" s="5" t="s">
        <v>4097</v>
      </c>
    </row>
    <row r="35424" spans="1:2" x14ac:dyDescent="0.25">
      <c r="A35424" s="5" t="s">
        <v>35525</v>
      </c>
      <c r="B35424" s="5" t="s">
        <v>4097</v>
      </c>
    </row>
    <row r="35425" spans="1:2" x14ac:dyDescent="0.25">
      <c r="A35425" s="5" t="s">
        <v>35526</v>
      </c>
      <c r="B35425" s="5" t="s">
        <v>4097</v>
      </c>
    </row>
    <row r="35426" spans="1:2" x14ac:dyDescent="0.25">
      <c r="A35426" s="5" t="s">
        <v>35527</v>
      </c>
      <c r="B35426" s="5" t="s">
        <v>4090</v>
      </c>
    </row>
    <row r="35427" spans="1:2" x14ac:dyDescent="0.25">
      <c r="A35427" s="5" t="s">
        <v>35528</v>
      </c>
      <c r="B35427" s="5" t="s">
        <v>4090</v>
      </c>
    </row>
    <row r="35428" spans="1:2" x14ac:dyDescent="0.25">
      <c r="A35428" s="5" t="s">
        <v>35529</v>
      </c>
      <c r="B35428" s="5" t="s">
        <v>4090</v>
      </c>
    </row>
    <row r="35429" spans="1:2" x14ac:dyDescent="0.25">
      <c r="A35429" s="5" t="s">
        <v>35530</v>
      </c>
      <c r="B35429" s="5" t="s">
        <v>4090</v>
      </c>
    </row>
    <row r="35430" spans="1:2" x14ac:dyDescent="0.25">
      <c r="A35430" s="5" t="s">
        <v>35531</v>
      </c>
      <c r="B35430" s="5" t="s">
        <v>4090</v>
      </c>
    </row>
    <row r="35431" spans="1:2" x14ac:dyDescent="0.25">
      <c r="A35431" s="5" t="s">
        <v>35532</v>
      </c>
      <c r="B35431" s="5" t="s">
        <v>4090</v>
      </c>
    </row>
    <row r="35432" spans="1:2" x14ac:dyDescent="0.25">
      <c r="A35432" s="5" t="s">
        <v>35533</v>
      </c>
      <c r="B35432" s="5" t="s">
        <v>4090</v>
      </c>
    </row>
    <row r="35433" spans="1:2" x14ac:dyDescent="0.25">
      <c r="A35433" s="5" t="s">
        <v>35534</v>
      </c>
      <c r="B35433" s="5" t="s">
        <v>4090</v>
      </c>
    </row>
    <row r="35434" spans="1:2" x14ac:dyDescent="0.25">
      <c r="A35434" s="5" t="s">
        <v>35535</v>
      </c>
      <c r="B35434" s="5" t="s">
        <v>4090</v>
      </c>
    </row>
    <row r="35435" spans="1:2" x14ac:dyDescent="0.25">
      <c r="A35435" s="5" t="s">
        <v>35536</v>
      </c>
      <c r="B35435" s="5" t="s">
        <v>4090</v>
      </c>
    </row>
    <row r="35436" spans="1:2" x14ac:dyDescent="0.25">
      <c r="A35436" s="5" t="s">
        <v>35537</v>
      </c>
      <c r="B35436" s="5" t="s">
        <v>4090</v>
      </c>
    </row>
    <row r="35437" spans="1:2" x14ac:dyDescent="0.25">
      <c r="A35437" s="5" t="s">
        <v>35538</v>
      </c>
      <c r="B35437" s="5" t="s">
        <v>4090</v>
      </c>
    </row>
    <row r="35438" spans="1:2" x14ac:dyDescent="0.25">
      <c r="A35438" s="5" t="s">
        <v>35539</v>
      </c>
      <c r="B35438" s="5" t="s">
        <v>4090</v>
      </c>
    </row>
    <row r="35439" spans="1:2" x14ac:dyDescent="0.25">
      <c r="A35439" s="5" t="s">
        <v>35540</v>
      </c>
      <c r="B35439" s="5" t="s">
        <v>4090</v>
      </c>
    </row>
    <row r="35440" spans="1:2" x14ac:dyDescent="0.25">
      <c r="A35440" s="5" t="s">
        <v>35541</v>
      </c>
      <c r="B35440" s="5" t="s">
        <v>4090</v>
      </c>
    </row>
    <row r="35441" spans="1:2" x14ac:dyDescent="0.25">
      <c r="A35441" s="5" t="s">
        <v>35542</v>
      </c>
      <c r="B35441" s="5" t="s">
        <v>4090</v>
      </c>
    </row>
    <row r="35442" spans="1:2" x14ac:dyDescent="0.25">
      <c r="A35442" s="5" t="s">
        <v>35543</v>
      </c>
      <c r="B35442" s="5" t="s">
        <v>4090</v>
      </c>
    </row>
    <row r="35443" spans="1:2" x14ac:dyDescent="0.25">
      <c r="A35443" s="5" t="s">
        <v>35544</v>
      </c>
      <c r="B35443" s="5" t="s">
        <v>4090</v>
      </c>
    </row>
    <row r="35444" spans="1:2" x14ac:dyDescent="0.25">
      <c r="A35444" s="5" t="s">
        <v>35545</v>
      </c>
      <c r="B35444" s="5" t="s">
        <v>4090</v>
      </c>
    </row>
    <row r="35445" spans="1:2" x14ac:dyDescent="0.25">
      <c r="A35445" s="5" t="s">
        <v>35546</v>
      </c>
      <c r="B35445" s="5" t="s">
        <v>4090</v>
      </c>
    </row>
    <row r="35446" spans="1:2" x14ac:dyDescent="0.25">
      <c r="A35446" s="5" t="s">
        <v>35547</v>
      </c>
      <c r="B35446" s="5" t="s">
        <v>4088</v>
      </c>
    </row>
    <row r="35447" spans="1:2" x14ac:dyDescent="0.25">
      <c r="A35447" s="5" t="s">
        <v>35548</v>
      </c>
      <c r="B35447" s="5" t="s">
        <v>4088</v>
      </c>
    </row>
    <row r="35448" spans="1:2" x14ac:dyDescent="0.25">
      <c r="A35448" s="5" t="s">
        <v>35549</v>
      </c>
      <c r="B35448" s="5" t="s">
        <v>4088</v>
      </c>
    </row>
    <row r="35449" spans="1:2" x14ac:dyDescent="0.25">
      <c r="A35449" s="5" t="s">
        <v>35550</v>
      </c>
      <c r="B35449" s="5" t="s">
        <v>4088</v>
      </c>
    </row>
    <row r="35450" spans="1:2" x14ac:dyDescent="0.25">
      <c r="A35450" s="5" t="s">
        <v>35551</v>
      </c>
      <c r="B35450" s="5" t="s">
        <v>4088</v>
      </c>
    </row>
    <row r="35451" spans="1:2" x14ac:dyDescent="0.25">
      <c r="A35451" s="5" t="s">
        <v>35552</v>
      </c>
      <c r="B35451" s="5" t="s">
        <v>4088</v>
      </c>
    </row>
    <row r="35452" spans="1:2" x14ac:dyDescent="0.25">
      <c r="A35452" s="5" t="s">
        <v>35553</v>
      </c>
      <c r="B35452" s="5" t="s">
        <v>4088</v>
      </c>
    </row>
    <row r="35453" spans="1:2" x14ac:dyDescent="0.25">
      <c r="A35453" s="5" t="s">
        <v>35554</v>
      </c>
      <c r="B35453" s="5" t="s">
        <v>4088</v>
      </c>
    </row>
    <row r="35454" spans="1:2" x14ac:dyDescent="0.25">
      <c r="A35454" s="5" t="s">
        <v>35555</v>
      </c>
      <c r="B35454" s="5" t="s">
        <v>4088</v>
      </c>
    </row>
    <row r="35455" spans="1:2" x14ac:dyDescent="0.25">
      <c r="A35455" s="5" t="s">
        <v>35556</v>
      </c>
      <c r="B35455" s="5" t="s">
        <v>4088</v>
      </c>
    </row>
    <row r="35456" spans="1:2" x14ac:dyDescent="0.25">
      <c r="A35456" s="5" t="s">
        <v>35557</v>
      </c>
      <c r="B35456" s="5" t="s">
        <v>4088</v>
      </c>
    </row>
    <row r="35457" spans="1:2" x14ac:dyDescent="0.25">
      <c r="A35457" s="5" t="s">
        <v>35558</v>
      </c>
      <c r="B35457" s="5" t="s">
        <v>4088</v>
      </c>
    </row>
    <row r="35458" spans="1:2" x14ac:dyDescent="0.25">
      <c r="A35458" s="5" t="s">
        <v>35559</v>
      </c>
      <c r="B35458" s="5" t="s">
        <v>4088</v>
      </c>
    </row>
    <row r="35459" spans="1:2" x14ac:dyDescent="0.25">
      <c r="A35459" s="5" t="s">
        <v>35560</v>
      </c>
      <c r="B35459" s="5" t="s">
        <v>4088</v>
      </c>
    </row>
    <row r="35460" spans="1:2" x14ac:dyDescent="0.25">
      <c r="A35460" s="5" t="s">
        <v>35561</v>
      </c>
      <c r="B35460" s="5" t="s">
        <v>4088</v>
      </c>
    </row>
    <row r="35461" spans="1:2" x14ac:dyDescent="0.25">
      <c r="A35461" s="5" t="s">
        <v>35562</v>
      </c>
      <c r="B35461" s="5" t="s">
        <v>4088</v>
      </c>
    </row>
    <row r="35462" spans="1:2" x14ac:dyDescent="0.25">
      <c r="A35462" s="5" t="s">
        <v>35563</v>
      </c>
      <c r="B35462" s="5" t="s">
        <v>4088</v>
      </c>
    </row>
    <row r="35463" spans="1:2" x14ac:dyDescent="0.25">
      <c r="A35463" s="5" t="s">
        <v>35564</v>
      </c>
      <c r="B35463" s="5" t="s">
        <v>4088</v>
      </c>
    </row>
    <row r="35464" spans="1:2" x14ac:dyDescent="0.25">
      <c r="A35464" s="5" t="s">
        <v>35565</v>
      </c>
      <c r="B35464" s="5" t="s">
        <v>4088</v>
      </c>
    </row>
    <row r="35465" spans="1:2" x14ac:dyDescent="0.25">
      <c r="A35465" s="5" t="s">
        <v>35566</v>
      </c>
      <c r="B35465" s="5" t="s">
        <v>4088</v>
      </c>
    </row>
    <row r="35466" spans="1:2" x14ac:dyDescent="0.25">
      <c r="A35466" s="5" t="s">
        <v>35567</v>
      </c>
      <c r="B35466" s="5" t="s">
        <v>4088</v>
      </c>
    </row>
    <row r="35467" spans="1:2" x14ac:dyDescent="0.25">
      <c r="A35467" s="5" t="s">
        <v>35568</v>
      </c>
      <c r="B35467" s="5" t="s">
        <v>4088</v>
      </c>
    </row>
    <row r="35468" spans="1:2" x14ac:dyDescent="0.25">
      <c r="A35468" s="5" t="s">
        <v>35569</v>
      </c>
      <c r="B35468" s="5" t="s">
        <v>4088</v>
      </c>
    </row>
    <row r="35469" spans="1:2" x14ac:dyDescent="0.25">
      <c r="A35469" s="5" t="s">
        <v>35570</v>
      </c>
      <c r="B35469" s="5" t="s">
        <v>4088</v>
      </c>
    </row>
    <row r="35470" spans="1:2" x14ac:dyDescent="0.25">
      <c r="A35470" s="5" t="s">
        <v>35571</v>
      </c>
      <c r="B35470" s="5" t="s">
        <v>4088</v>
      </c>
    </row>
    <row r="35471" spans="1:2" x14ac:dyDescent="0.25">
      <c r="A35471" s="5" t="s">
        <v>35572</v>
      </c>
      <c r="B35471" s="5" t="s">
        <v>4088</v>
      </c>
    </row>
    <row r="35472" spans="1:2" x14ac:dyDescent="0.25">
      <c r="A35472" s="5" t="s">
        <v>35573</v>
      </c>
      <c r="B35472" s="5" t="s">
        <v>4088</v>
      </c>
    </row>
    <row r="35473" spans="1:2" x14ac:dyDescent="0.25">
      <c r="A35473" s="5" t="s">
        <v>35574</v>
      </c>
      <c r="B35473" s="5" t="s">
        <v>4088</v>
      </c>
    </row>
    <row r="35474" spans="1:2" x14ac:dyDescent="0.25">
      <c r="A35474" s="5" t="s">
        <v>35575</v>
      </c>
      <c r="B35474" s="5" t="s">
        <v>4088</v>
      </c>
    </row>
    <row r="35475" spans="1:2" x14ac:dyDescent="0.25">
      <c r="A35475" s="5" t="s">
        <v>35576</v>
      </c>
      <c r="B35475" s="5" t="s">
        <v>4088</v>
      </c>
    </row>
    <row r="35476" spans="1:2" x14ac:dyDescent="0.25">
      <c r="A35476" s="5" t="s">
        <v>35577</v>
      </c>
      <c r="B35476" s="5" t="s">
        <v>4088</v>
      </c>
    </row>
    <row r="35477" spans="1:2" x14ac:dyDescent="0.25">
      <c r="A35477" s="5" t="s">
        <v>35578</v>
      </c>
      <c r="B35477" s="5" t="s">
        <v>4088</v>
      </c>
    </row>
    <row r="35478" spans="1:2" x14ac:dyDescent="0.25">
      <c r="A35478" s="5" t="s">
        <v>35579</v>
      </c>
      <c r="B35478" s="5" t="s">
        <v>4088</v>
      </c>
    </row>
    <row r="35479" spans="1:2" x14ac:dyDescent="0.25">
      <c r="A35479" s="5" t="s">
        <v>35580</v>
      </c>
      <c r="B35479" s="5" t="s">
        <v>4088</v>
      </c>
    </row>
    <row r="35480" spans="1:2" x14ac:dyDescent="0.25">
      <c r="A35480" s="5" t="s">
        <v>35581</v>
      </c>
      <c r="B35480" s="5" t="s">
        <v>4088</v>
      </c>
    </row>
    <row r="35481" spans="1:2" x14ac:dyDescent="0.25">
      <c r="A35481" s="5" t="s">
        <v>35582</v>
      </c>
      <c r="B35481" s="5" t="s">
        <v>4088</v>
      </c>
    </row>
    <row r="35482" spans="1:2" x14ac:dyDescent="0.25">
      <c r="A35482" s="5" t="s">
        <v>35583</v>
      </c>
      <c r="B35482" s="5" t="s">
        <v>4088</v>
      </c>
    </row>
    <row r="35483" spans="1:2" x14ac:dyDescent="0.25">
      <c r="A35483" s="5" t="s">
        <v>35584</v>
      </c>
      <c r="B35483" s="5" t="s">
        <v>4088</v>
      </c>
    </row>
    <row r="35484" spans="1:2" x14ac:dyDescent="0.25">
      <c r="A35484" s="5" t="s">
        <v>35585</v>
      </c>
      <c r="B35484" s="5" t="s">
        <v>4088</v>
      </c>
    </row>
    <row r="35485" spans="1:2" x14ac:dyDescent="0.25">
      <c r="A35485" s="5" t="s">
        <v>35586</v>
      </c>
      <c r="B35485" s="5" t="s">
        <v>4088</v>
      </c>
    </row>
    <row r="35486" spans="1:2" x14ac:dyDescent="0.25">
      <c r="A35486" s="5" t="s">
        <v>35587</v>
      </c>
      <c r="B35486" s="5" t="s">
        <v>4088</v>
      </c>
    </row>
    <row r="35487" spans="1:2" x14ac:dyDescent="0.25">
      <c r="A35487" s="5" t="s">
        <v>35588</v>
      </c>
      <c r="B35487" s="5" t="s">
        <v>4088</v>
      </c>
    </row>
    <row r="35488" spans="1:2" x14ac:dyDescent="0.25">
      <c r="A35488" s="5" t="s">
        <v>35589</v>
      </c>
      <c r="B35488" s="5" t="s">
        <v>4088</v>
      </c>
    </row>
    <row r="35489" spans="1:2" x14ac:dyDescent="0.25">
      <c r="A35489" s="5" t="s">
        <v>35590</v>
      </c>
      <c r="B35489" s="5" t="s">
        <v>4088</v>
      </c>
    </row>
    <row r="35490" spans="1:2" x14ac:dyDescent="0.25">
      <c r="A35490" s="5" t="s">
        <v>35591</v>
      </c>
      <c r="B35490" s="5" t="s">
        <v>4088</v>
      </c>
    </row>
    <row r="35491" spans="1:2" x14ac:dyDescent="0.25">
      <c r="A35491" s="5" t="s">
        <v>35592</v>
      </c>
      <c r="B35491" s="5" t="s">
        <v>4088</v>
      </c>
    </row>
    <row r="35492" spans="1:2" x14ac:dyDescent="0.25">
      <c r="A35492" s="5" t="s">
        <v>35593</v>
      </c>
      <c r="B35492" s="5" t="s">
        <v>4088</v>
      </c>
    </row>
    <row r="35493" spans="1:2" x14ac:dyDescent="0.25">
      <c r="A35493" s="5" t="s">
        <v>35594</v>
      </c>
      <c r="B35493" s="5" t="s">
        <v>4088</v>
      </c>
    </row>
    <row r="35494" spans="1:2" x14ac:dyDescent="0.25">
      <c r="A35494" s="5" t="s">
        <v>35595</v>
      </c>
      <c r="B35494" s="5" t="s">
        <v>4088</v>
      </c>
    </row>
    <row r="35495" spans="1:2" x14ac:dyDescent="0.25">
      <c r="A35495" s="5" t="s">
        <v>35596</v>
      </c>
      <c r="B35495" s="5" t="s">
        <v>4088</v>
      </c>
    </row>
    <row r="35496" spans="1:2" x14ac:dyDescent="0.25">
      <c r="A35496" s="5" t="s">
        <v>35597</v>
      </c>
      <c r="B35496" s="5" t="s">
        <v>4088</v>
      </c>
    </row>
    <row r="35497" spans="1:2" x14ac:dyDescent="0.25">
      <c r="A35497" s="5" t="s">
        <v>35598</v>
      </c>
      <c r="B35497" s="5" t="s">
        <v>4088</v>
      </c>
    </row>
    <row r="35498" spans="1:2" x14ac:dyDescent="0.25">
      <c r="A35498" s="5" t="s">
        <v>35599</v>
      </c>
      <c r="B35498" s="5" t="s">
        <v>4088</v>
      </c>
    </row>
    <row r="35499" spans="1:2" x14ac:dyDescent="0.25">
      <c r="A35499" s="5" t="s">
        <v>35600</v>
      </c>
      <c r="B35499" s="5" t="s">
        <v>4088</v>
      </c>
    </row>
    <row r="35500" spans="1:2" x14ac:dyDescent="0.25">
      <c r="A35500" s="5" t="s">
        <v>35601</v>
      </c>
      <c r="B35500" s="5" t="s">
        <v>4088</v>
      </c>
    </row>
    <row r="35501" spans="1:2" x14ac:dyDescent="0.25">
      <c r="A35501" s="5" t="s">
        <v>35602</v>
      </c>
      <c r="B35501" s="5" t="s">
        <v>4088</v>
      </c>
    </row>
    <row r="35502" spans="1:2" x14ac:dyDescent="0.25">
      <c r="A35502" s="5" t="s">
        <v>35603</v>
      </c>
      <c r="B35502" s="5" t="s">
        <v>4088</v>
      </c>
    </row>
    <row r="35503" spans="1:2" x14ac:dyDescent="0.25">
      <c r="A35503" s="5" t="s">
        <v>35604</v>
      </c>
      <c r="B35503" s="5" t="s">
        <v>4088</v>
      </c>
    </row>
    <row r="35504" spans="1:2" x14ac:dyDescent="0.25">
      <c r="A35504" s="5" t="s">
        <v>35605</v>
      </c>
      <c r="B35504" s="5" t="s">
        <v>4088</v>
      </c>
    </row>
    <row r="35505" spans="1:2" x14ac:dyDescent="0.25">
      <c r="A35505" s="5" t="s">
        <v>35606</v>
      </c>
      <c r="B35505" s="5" t="s">
        <v>4088</v>
      </c>
    </row>
    <row r="35506" spans="1:2" x14ac:dyDescent="0.25">
      <c r="A35506" s="5" t="s">
        <v>35607</v>
      </c>
      <c r="B35506" s="5" t="s">
        <v>4088</v>
      </c>
    </row>
    <row r="35507" spans="1:2" x14ac:dyDescent="0.25">
      <c r="A35507" s="5" t="s">
        <v>35608</v>
      </c>
      <c r="B35507" s="5" t="s">
        <v>4088</v>
      </c>
    </row>
    <row r="35508" spans="1:2" x14ac:dyDescent="0.25">
      <c r="A35508" s="5" t="s">
        <v>35609</v>
      </c>
      <c r="B35508" s="5" t="s">
        <v>4088</v>
      </c>
    </row>
    <row r="35509" spans="1:2" x14ac:dyDescent="0.25">
      <c r="A35509" s="5" t="s">
        <v>35610</v>
      </c>
      <c r="B35509" s="5" t="s">
        <v>4088</v>
      </c>
    </row>
    <row r="35510" spans="1:2" x14ac:dyDescent="0.25">
      <c r="A35510" s="5" t="s">
        <v>35611</v>
      </c>
      <c r="B35510" s="5" t="s">
        <v>4088</v>
      </c>
    </row>
    <row r="35511" spans="1:2" x14ac:dyDescent="0.25">
      <c r="A35511" s="5" t="s">
        <v>35612</v>
      </c>
      <c r="B35511" s="5" t="s">
        <v>4088</v>
      </c>
    </row>
    <row r="35512" spans="1:2" x14ac:dyDescent="0.25">
      <c r="A35512" s="5" t="s">
        <v>35613</v>
      </c>
      <c r="B35512" s="5" t="s">
        <v>4088</v>
      </c>
    </row>
    <row r="35513" spans="1:2" x14ac:dyDescent="0.25">
      <c r="A35513" s="5" t="s">
        <v>35614</v>
      </c>
      <c r="B35513" s="5" t="s">
        <v>4088</v>
      </c>
    </row>
    <row r="35514" spans="1:2" x14ac:dyDescent="0.25">
      <c r="A35514" s="5" t="s">
        <v>35615</v>
      </c>
      <c r="B35514" s="5" t="s">
        <v>4088</v>
      </c>
    </row>
    <row r="35515" spans="1:2" x14ac:dyDescent="0.25">
      <c r="A35515" s="5" t="s">
        <v>35616</v>
      </c>
      <c r="B35515" s="5" t="s">
        <v>4088</v>
      </c>
    </row>
    <row r="35516" spans="1:2" x14ac:dyDescent="0.25">
      <c r="A35516" s="5" t="s">
        <v>35617</v>
      </c>
      <c r="B35516" s="5" t="s">
        <v>4088</v>
      </c>
    </row>
    <row r="35517" spans="1:2" x14ac:dyDescent="0.25">
      <c r="A35517" s="5" t="s">
        <v>35618</v>
      </c>
      <c r="B35517" s="5" t="s">
        <v>4088</v>
      </c>
    </row>
    <row r="35518" spans="1:2" x14ac:dyDescent="0.25">
      <c r="A35518" s="5" t="s">
        <v>35619</v>
      </c>
      <c r="B35518" s="5" t="s">
        <v>4088</v>
      </c>
    </row>
    <row r="35519" spans="1:2" x14ac:dyDescent="0.25">
      <c r="A35519" s="5" t="s">
        <v>35620</v>
      </c>
      <c r="B35519" s="5" t="s">
        <v>4088</v>
      </c>
    </row>
    <row r="35520" spans="1:2" x14ac:dyDescent="0.25">
      <c r="A35520" s="5" t="s">
        <v>35621</v>
      </c>
      <c r="B35520" s="5" t="s">
        <v>4088</v>
      </c>
    </row>
    <row r="35521" spans="1:2" x14ac:dyDescent="0.25">
      <c r="A35521" s="5" t="s">
        <v>35622</v>
      </c>
      <c r="B35521" s="5" t="s">
        <v>4088</v>
      </c>
    </row>
    <row r="35522" spans="1:2" x14ac:dyDescent="0.25">
      <c r="A35522" s="5" t="s">
        <v>35623</v>
      </c>
      <c r="B35522" s="5" t="s">
        <v>4088</v>
      </c>
    </row>
    <row r="35523" spans="1:2" x14ac:dyDescent="0.25">
      <c r="A35523" s="5" t="s">
        <v>35624</v>
      </c>
      <c r="B35523" s="5" t="s">
        <v>4088</v>
      </c>
    </row>
    <row r="35524" spans="1:2" x14ac:dyDescent="0.25">
      <c r="A35524" s="5" t="s">
        <v>35625</v>
      </c>
      <c r="B35524" s="5" t="s">
        <v>4088</v>
      </c>
    </row>
    <row r="35525" spans="1:2" x14ac:dyDescent="0.25">
      <c r="A35525" s="5" t="s">
        <v>35626</v>
      </c>
      <c r="B35525" s="5" t="s">
        <v>4088</v>
      </c>
    </row>
    <row r="35526" spans="1:2" x14ac:dyDescent="0.25">
      <c r="A35526" s="5" t="s">
        <v>35627</v>
      </c>
      <c r="B35526" s="5" t="s">
        <v>4088</v>
      </c>
    </row>
    <row r="35527" spans="1:2" x14ac:dyDescent="0.25">
      <c r="A35527" s="5" t="s">
        <v>35628</v>
      </c>
      <c r="B35527" s="5" t="s">
        <v>4088</v>
      </c>
    </row>
    <row r="35528" spans="1:2" x14ac:dyDescent="0.25">
      <c r="A35528" s="5" t="s">
        <v>35629</v>
      </c>
      <c r="B35528" s="5" t="s">
        <v>4088</v>
      </c>
    </row>
    <row r="35529" spans="1:2" x14ac:dyDescent="0.25">
      <c r="A35529" s="5" t="s">
        <v>35630</v>
      </c>
      <c r="B35529" s="5" t="s">
        <v>4088</v>
      </c>
    </row>
    <row r="35530" spans="1:2" x14ac:dyDescent="0.25">
      <c r="A35530" s="5" t="s">
        <v>35631</v>
      </c>
      <c r="B35530" s="5" t="s">
        <v>4088</v>
      </c>
    </row>
    <row r="35531" spans="1:2" x14ac:dyDescent="0.25">
      <c r="A35531" s="5" t="s">
        <v>35632</v>
      </c>
      <c r="B35531" s="5" t="s">
        <v>4088</v>
      </c>
    </row>
    <row r="35532" spans="1:2" x14ac:dyDescent="0.25">
      <c r="A35532" s="5" t="s">
        <v>35633</v>
      </c>
      <c r="B35532" s="5" t="s">
        <v>4088</v>
      </c>
    </row>
    <row r="35533" spans="1:2" x14ac:dyDescent="0.25">
      <c r="A35533" s="5" t="s">
        <v>35634</v>
      </c>
      <c r="B35533" s="5" t="s">
        <v>4088</v>
      </c>
    </row>
    <row r="35534" spans="1:2" x14ac:dyDescent="0.25">
      <c r="A35534" s="5" t="s">
        <v>35635</v>
      </c>
      <c r="B35534" s="5" t="s">
        <v>4088</v>
      </c>
    </row>
    <row r="35535" spans="1:2" x14ac:dyDescent="0.25">
      <c r="A35535" s="5" t="s">
        <v>35636</v>
      </c>
      <c r="B35535" s="5" t="s">
        <v>4088</v>
      </c>
    </row>
    <row r="35536" spans="1:2" x14ac:dyDescent="0.25">
      <c r="A35536" s="5" t="s">
        <v>35637</v>
      </c>
      <c r="B35536" s="5" t="s">
        <v>4088</v>
      </c>
    </row>
    <row r="35537" spans="1:2" x14ac:dyDescent="0.25">
      <c r="A35537" s="5" t="s">
        <v>35638</v>
      </c>
      <c r="B35537" s="5" t="s">
        <v>4088</v>
      </c>
    </row>
    <row r="35538" spans="1:2" x14ac:dyDescent="0.25">
      <c r="A35538" s="5" t="s">
        <v>35639</v>
      </c>
      <c r="B35538" s="5" t="s">
        <v>4088</v>
      </c>
    </row>
    <row r="35539" spans="1:2" x14ac:dyDescent="0.25">
      <c r="A35539" s="5" t="s">
        <v>35640</v>
      </c>
      <c r="B35539" s="5" t="s">
        <v>4088</v>
      </c>
    </row>
    <row r="35540" spans="1:2" x14ac:dyDescent="0.25">
      <c r="A35540" s="5" t="s">
        <v>35641</v>
      </c>
      <c r="B35540" s="5" t="s">
        <v>4088</v>
      </c>
    </row>
    <row r="35541" spans="1:2" x14ac:dyDescent="0.25">
      <c r="A35541" s="5" t="s">
        <v>35642</v>
      </c>
      <c r="B35541" s="5" t="s">
        <v>4088</v>
      </c>
    </row>
    <row r="35542" spans="1:2" x14ac:dyDescent="0.25">
      <c r="A35542" s="5" t="s">
        <v>35643</v>
      </c>
      <c r="B35542" s="5" t="s">
        <v>4088</v>
      </c>
    </row>
    <row r="35543" spans="1:2" x14ac:dyDescent="0.25">
      <c r="A35543" s="5" t="s">
        <v>35644</v>
      </c>
      <c r="B35543" s="5" t="s">
        <v>4088</v>
      </c>
    </row>
    <row r="35544" spans="1:2" x14ac:dyDescent="0.25">
      <c r="A35544" s="5" t="s">
        <v>35645</v>
      </c>
      <c r="B35544" s="5" t="s">
        <v>4088</v>
      </c>
    </row>
    <row r="35545" spans="1:2" x14ac:dyDescent="0.25">
      <c r="A35545" s="5" t="s">
        <v>35646</v>
      </c>
      <c r="B35545" s="5" t="s">
        <v>4088</v>
      </c>
    </row>
    <row r="35546" spans="1:2" x14ac:dyDescent="0.25">
      <c r="A35546" s="5" t="s">
        <v>35647</v>
      </c>
      <c r="B35546" s="5" t="s">
        <v>4088</v>
      </c>
    </row>
    <row r="35547" spans="1:2" x14ac:dyDescent="0.25">
      <c r="A35547" s="5" t="s">
        <v>35648</v>
      </c>
      <c r="B35547" s="5" t="s">
        <v>4088</v>
      </c>
    </row>
    <row r="35548" spans="1:2" x14ac:dyDescent="0.25">
      <c r="A35548" s="5" t="s">
        <v>35649</v>
      </c>
      <c r="B35548" s="5" t="s">
        <v>4088</v>
      </c>
    </row>
    <row r="35549" spans="1:2" x14ac:dyDescent="0.25">
      <c r="A35549" s="5" t="s">
        <v>35650</v>
      </c>
      <c r="B35549" s="5" t="s">
        <v>4088</v>
      </c>
    </row>
    <row r="35550" spans="1:2" x14ac:dyDescent="0.25">
      <c r="A35550" s="5" t="s">
        <v>35651</v>
      </c>
      <c r="B35550" s="5" t="s">
        <v>4088</v>
      </c>
    </row>
    <row r="35551" spans="1:2" x14ac:dyDescent="0.25">
      <c r="A35551" s="5" t="s">
        <v>35652</v>
      </c>
      <c r="B35551" s="5" t="s">
        <v>4088</v>
      </c>
    </row>
    <row r="35552" spans="1:2" x14ac:dyDescent="0.25">
      <c r="A35552" s="5" t="s">
        <v>35653</v>
      </c>
      <c r="B35552" s="5" t="s">
        <v>4088</v>
      </c>
    </row>
    <row r="35553" spans="1:2" x14ac:dyDescent="0.25">
      <c r="A35553" s="5" t="s">
        <v>35654</v>
      </c>
      <c r="B35553" s="5" t="s">
        <v>4088</v>
      </c>
    </row>
    <row r="35554" spans="1:2" x14ac:dyDescent="0.25">
      <c r="A35554" s="5" t="s">
        <v>35655</v>
      </c>
      <c r="B35554" s="5" t="s">
        <v>4088</v>
      </c>
    </row>
    <row r="35555" spans="1:2" x14ac:dyDescent="0.25">
      <c r="A35555" s="5" t="s">
        <v>35656</v>
      </c>
      <c r="B35555" s="5" t="s">
        <v>4088</v>
      </c>
    </row>
    <row r="35556" spans="1:2" x14ac:dyDescent="0.25">
      <c r="A35556" s="5" t="s">
        <v>35657</v>
      </c>
      <c r="B35556" s="5" t="s">
        <v>4088</v>
      </c>
    </row>
    <row r="35557" spans="1:2" x14ac:dyDescent="0.25">
      <c r="A35557" s="5" t="s">
        <v>35658</v>
      </c>
      <c r="B35557" s="5" t="s">
        <v>4088</v>
      </c>
    </row>
    <row r="35558" spans="1:2" x14ac:dyDescent="0.25">
      <c r="A35558" s="5" t="s">
        <v>35659</v>
      </c>
      <c r="B35558" s="5" t="s">
        <v>4088</v>
      </c>
    </row>
    <row r="35559" spans="1:2" x14ac:dyDescent="0.25">
      <c r="A35559" s="5" t="s">
        <v>35660</v>
      </c>
      <c r="B35559" s="5" t="s">
        <v>4088</v>
      </c>
    </row>
    <row r="35560" spans="1:2" x14ac:dyDescent="0.25">
      <c r="A35560" s="5" t="s">
        <v>35661</v>
      </c>
      <c r="B35560" s="5" t="s">
        <v>4088</v>
      </c>
    </row>
    <row r="35561" spans="1:2" x14ac:dyDescent="0.25">
      <c r="A35561" s="5" t="s">
        <v>35662</v>
      </c>
      <c r="B35561" s="5" t="s">
        <v>4088</v>
      </c>
    </row>
    <row r="35562" spans="1:2" x14ac:dyDescent="0.25">
      <c r="A35562" s="5" t="s">
        <v>35663</v>
      </c>
      <c r="B35562" s="5" t="s">
        <v>4088</v>
      </c>
    </row>
    <row r="35563" spans="1:2" x14ac:dyDescent="0.25">
      <c r="A35563" s="5" t="s">
        <v>35664</v>
      </c>
      <c r="B35563" s="5" t="s">
        <v>4088</v>
      </c>
    </row>
    <row r="35564" spans="1:2" x14ac:dyDescent="0.25">
      <c r="A35564" s="5" t="s">
        <v>35665</v>
      </c>
      <c r="B35564" s="5" t="s">
        <v>4088</v>
      </c>
    </row>
    <row r="35565" spans="1:2" x14ac:dyDescent="0.25">
      <c r="A35565" s="5" t="s">
        <v>35666</v>
      </c>
      <c r="B35565" s="5" t="s">
        <v>4088</v>
      </c>
    </row>
    <row r="35566" spans="1:2" x14ac:dyDescent="0.25">
      <c r="A35566" s="5" t="s">
        <v>35667</v>
      </c>
      <c r="B35566" s="5" t="s">
        <v>4088</v>
      </c>
    </row>
    <row r="35567" spans="1:2" x14ac:dyDescent="0.25">
      <c r="A35567" s="5" t="s">
        <v>35668</v>
      </c>
      <c r="B35567" s="5" t="s">
        <v>4088</v>
      </c>
    </row>
    <row r="35568" spans="1:2" x14ac:dyDescent="0.25">
      <c r="A35568" s="5" t="s">
        <v>35669</v>
      </c>
      <c r="B35568" s="5" t="s">
        <v>4088</v>
      </c>
    </row>
    <row r="35569" spans="1:2" x14ac:dyDescent="0.25">
      <c r="A35569" s="5" t="s">
        <v>35670</v>
      </c>
      <c r="B35569" s="5" t="s">
        <v>4088</v>
      </c>
    </row>
    <row r="35570" spans="1:2" x14ac:dyDescent="0.25">
      <c r="A35570" s="5" t="s">
        <v>35671</v>
      </c>
      <c r="B35570" s="5" t="s">
        <v>4088</v>
      </c>
    </row>
    <row r="35571" spans="1:2" x14ac:dyDescent="0.25">
      <c r="A35571" s="5" t="s">
        <v>35672</v>
      </c>
      <c r="B35571" s="5" t="s">
        <v>4088</v>
      </c>
    </row>
    <row r="35572" spans="1:2" x14ac:dyDescent="0.25">
      <c r="A35572" s="5" t="s">
        <v>35673</v>
      </c>
      <c r="B35572" s="5" t="s">
        <v>4088</v>
      </c>
    </row>
    <row r="35573" spans="1:2" x14ac:dyDescent="0.25">
      <c r="A35573" s="5" t="s">
        <v>35674</v>
      </c>
      <c r="B35573" s="5" t="s">
        <v>4088</v>
      </c>
    </row>
    <row r="35574" spans="1:2" x14ac:dyDescent="0.25">
      <c r="A35574" s="5" t="s">
        <v>35675</v>
      </c>
      <c r="B35574" s="5" t="s">
        <v>4088</v>
      </c>
    </row>
    <row r="35575" spans="1:2" x14ac:dyDescent="0.25">
      <c r="A35575" s="5" t="s">
        <v>35676</v>
      </c>
      <c r="B35575" s="5" t="s">
        <v>4088</v>
      </c>
    </row>
    <row r="35576" spans="1:2" x14ac:dyDescent="0.25">
      <c r="A35576" s="5" t="s">
        <v>35677</v>
      </c>
      <c r="B35576" s="5" t="s">
        <v>4088</v>
      </c>
    </row>
    <row r="35577" spans="1:2" x14ac:dyDescent="0.25">
      <c r="A35577" s="5" t="s">
        <v>35678</v>
      </c>
      <c r="B35577" s="5" t="s">
        <v>4088</v>
      </c>
    </row>
    <row r="35578" spans="1:2" x14ac:dyDescent="0.25">
      <c r="A35578" s="5" t="s">
        <v>35679</v>
      </c>
      <c r="B35578" s="5" t="s">
        <v>4088</v>
      </c>
    </row>
    <row r="35579" spans="1:2" x14ac:dyDescent="0.25">
      <c r="A35579" s="5" t="s">
        <v>35680</v>
      </c>
      <c r="B35579" s="5" t="s">
        <v>4088</v>
      </c>
    </row>
    <row r="35580" spans="1:2" x14ac:dyDescent="0.25">
      <c r="A35580" s="5" t="s">
        <v>35681</v>
      </c>
      <c r="B35580" s="5" t="s">
        <v>4088</v>
      </c>
    </row>
    <row r="35581" spans="1:2" x14ac:dyDescent="0.25">
      <c r="A35581" s="5" t="s">
        <v>35682</v>
      </c>
      <c r="B35581" s="5" t="s">
        <v>4088</v>
      </c>
    </row>
    <row r="35582" spans="1:2" x14ac:dyDescent="0.25">
      <c r="A35582" s="5" t="s">
        <v>35683</v>
      </c>
      <c r="B35582" s="5" t="s">
        <v>4088</v>
      </c>
    </row>
    <row r="35583" spans="1:2" x14ac:dyDescent="0.25">
      <c r="A35583" s="5" t="s">
        <v>35684</v>
      </c>
      <c r="B35583" s="5" t="s">
        <v>4088</v>
      </c>
    </row>
    <row r="35584" spans="1:2" x14ac:dyDescent="0.25">
      <c r="A35584" s="5" t="s">
        <v>35685</v>
      </c>
      <c r="B35584" s="5" t="s">
        <v>4088</v>
      </c>
    </row>
    <row r="35585" spans="1:2" x14ac:dyDescent="0.25">
      <c r="A35585" s="5" t="s">
        <v>35686</v>
      </c>
      <c r="B35585" s="5" t="s">
        <v>4088</v>
      </c>
    </row>
    <row r="35586" spans="1:2" x14ac:dyDescent="0.25">
      <c r="A35586" s="5" t="s">
        <v>35687</v>
      </c>
      <c r="B35586" s="5" t="s">
        <v>4088</v>
      </c>
    </row>
    <row r="35587" spans="1:2" x14ac:dyDescent="0.25">
      <c r="A35587" s="5" t="s">
        <v>35688</v>
      </c>
      <c r="B35587" s="5" t="s">
        <v>4088</v>
      </c>
    </row>
    <row r="35588" spans="1:2" x14ac:dyDescent="0.25">
      <c r="A35588" s="5" t="s">
        <v>35689</v>
      </c>
      <c r="B35588" s="5" t="s">
        <v>4088</v>
      </c>
    </row>
    <row r="35589" spans="1:2" x14ac:dyDescent="0.25">
      <c r="A35589" s="5" t="s">
        <v>35690</v>
      </c>
      <c r="B35589" s="5" t="s">
        <v>4088</v>
      </c>
    </row>
    <row r="35590" spans="1:2" x14ac:dyDescent="0.25">
      <c r="A35590" s="5" t="s">
        <v>35691</v>
      </c>
      <c r="B35590" s="5" t="s">
        <v>4088</v>
      </c>
    </row>
    <row r="35591" spans="1:2" x14ac:dyDescent="0.25">
      <c r="A35591" s="5" t="s">
        <v>35692</v>
      </c>
      <c r="B35591" s="5" t="s">
        <v>4088</v>
      </c>
    </row>
    <row r="35592" spans="1:2" x14ac:dyDescent="0.25">
      <c r="A35592" s="5" t="s">
        <v>35693</v>
      </c>
      <c r="B35592" s="5" t="s">
        <v>4088</v>
      </c>
    </row>
    <row r="35593" spans="1:2" x14ac:dyDescent="0.25">
      <c r="A35593" s="5" t="s">
        <v>35694</v>
      </c>
      <c r="B35593" s="5" t="s">
        <v>4088</v>
      </c>
    </row>
    <row r="35594" spans="1:2" x14ac:dyDescent="0.25">
      <c r="A35594" s="5" t="s">
        <v>35695</v>
      </c>
      <c r="B35594" s="5" t="s">
        <v>4088</v>
      </c>
    </row>
    <row r="35595" spans="1:2" x14ac:dyDescent="0.25">
      <c r="A35595" s="5" t="s">
        <v>35696</v>
      </c>
      <c r="B35595" s="5" t="s">
        <v>4088</v>
      </c>
    </row>
    <row r="35596" spans="1:2" x14ac:dyDescent="0.25">
      <c r="A35596" s="5" t="s">
        <v>35697</v>
      </c>
      <c r="B35596" s="5" t="s">
        <v>4088</v>
      </c>
    </row>
    <row r="35597" spans="1:2" x14ac:dyDescent="0.25">
      <c r="A35597" s="5" t="s">
        <v>35698</v>
      </c>
      <c r="B35597" s="5" t="s">
        <v>4088</v>
      </c>
    </row>
    <row r="35598" spans="1:2" x14ac:dyDescent="0.25">
      <c r="A35598" s="5" t="s">
        <v>35699</v>
      </c>
      <c r="B35598" s="5" t="s">
        <v>4088</v>
      </c>
    </row>
    <row r="35599" spans="1:2" x14ac:dyDescent="0.25">
      <c r="A35599" s="5" t="s">
        <v>35700</v>
      </c>
      <c r="B35599" s="5" t="s">
        <v>4088</v>
      </c>
    </row>
    <row r="35600" spans="1:2" x14ac:dyDescent="0.25">
      <c r="A35600" s="5" t="s">
        <v>35701</v>
      </c>
      <c r="B35600" s="5" t="s">
        <v>4088</v>
      </c>
    </row>
    <row r="35601" spans="1:2" x14ac:dyDescent="0.25">
      <c r="A35601" s="5" t="s">
        <v>35702</v>
      </c>
      <c r="B35601" s="5" t="s">
        <v>4088</v>
      </c>
    </row>
    <row r="35602" spans="1:2" x14ac:dyDescent="0.25">
      <c r="A35602" s="5" t="s">
        <v>35703</v>
      </c>
      <c r="B35602" s="5" t="s">
        <v>4088</v>
      </c>
    </row>
    <row r="35603" spans="1:2" x14ac:dyDescent="0.25">
      <c r="A35603" s="5" t="s">
        <v>35704</v>
      </c>
      <c r="B35603" s="5" t="s">
        <v>4088</v>
      </c>
    </row>
    <row r="35604" spans="1:2" x14ac:dyDescent="0.25">
      <c r="A35604" s="5" t="s">
        <v>35705</v>
      </c>
      <c r="B35604" s="5" t="s">
        <v>4088</v>
      </c>
    </row>
    <row r="35605" spans="1:2" x14ac:dyDescent="0.25">
      <c r="A35605" s="5" t="s">
        <v>35706</v>
      </c>
      <c r="B35605" s="5" t="s">
        <v>4088</v>
      </c>
    </row>
    <row r="35606" spans="1:2" x14ac:dyDescent="0.25">
      <c r="A35606" s="5" t="s">
        <v>35707</v>
      </c>
      <c r="B35606" s="5" t="s">
        <v>4088</v>
      </c>
    </row>
    <row r="35607" spans="1:2" x14ac:dyDescent="0.25">
      <c r="A35607" s="5" t="s">
        <v>35708</v>
      </c>
      <c r="B35607" s="5" t="s">
        <v>4088</v>
      </c>
    </row>
    <row r="35608" spans="1:2" x14ac:dyDescent="0.25">
      <c r="A35608" s="5" t="s">
        <v>35709</v>
      </c>
      <c r="B35608" s="5" t="s">
        <v>4088</v>
      </c>
    </row>
    <row r="35609" spans="1:2" x14ac:dyDescent="0.25">
      <c r="A35609" s="5" t="s">
        <v>35710</v>
      </c>
      <c r="B35609" s="5" t="s">
        <v>4088</v>
      </c>
    </row>
    <row r="35610" spans="1:2" x14ac:dyDescent="0.25">
      <c r="A35610" s="5" t="s">
        <v>35711</v>
      </c>
      <c r="B35610" s="5" t="s">
        <v>4088</v>
      </c>
    </row>
    <row r="35611" spans="1:2" x14ac:dyDescent="0.25">
      <c r="A35611" s="5" t="s">
        <v>35712</v>
      </c>
      <c r="B35611" s="5" t="s">
        <v>4088</v>
      </c>
    </row>
    <row r="35612" spans="1:2" x14ac:dyDescent="0.25">
      <c r="A35612" s="5" t="s">
        <v>35713</v>
      </c>
      <c r="B35612" s="5" t="s">
        <v>4088</v>
      </c>
    </row>
    <row r="35613" spans="1:2" x14ac:dyDescent="0.25">
      <c r="A35613" s="5" t="s">
        <v>35714</v>
      </c>
      <c r="B35613" s="5" t="s">
        <v>4088</v>
      </c>
    </row>
    <row r="35614" spans="1:2" x14ac:dyDescent="0.25">
      <c r="A35614" s="5" t="s">
        <v>35715</v>
      </c>
      <c r="B35614" s="5" t="s">
        <v>4088</v>
      </c>
    </row>
    <row r="35615" spans="1:2" x14ac:dyDescent="0.25">
      <c r="A35615" s="5" t="s">
        <v>35716</v>
      </c>
      <c r="B35615" s="5" t="s">
        <v>4088</v>
      </c>
    </row>
    <row r="35616" spans="1:2" x14ac:dyDescent="0.25">
      <c r="A35616" s="5" t="s">
        <v>35717</v>
      </c>
      <c r="B35616" s="5" t="s">
        <v>4088</v>
      </c>
    </row>
    <row r="35617" spans="1:2" x14ac:dyDescent="0.25">
      <c r="A35617" s="5" t="s">
        <v>35718</v>
      </c>
      <c r="B35617" s="5" t="s">
        <v>4088</v>
      </c>
    </row>
    <row r="35618" spans="1:2" x14ac:dyDescent="0.25">
      <c r="A35618" s="5" t="s">
        <v>35719</v>
      </c>
      <c r="B35618" s="5" t="s">
        <v>4088</v>
      </c>
    </row>
    <row r="35619" spans="1:2" x14ac:dyDescent="0.25">
      <c r="A35619" s="5" t="s">
        <v>35720</v>
      </c>
      <c r="B35619" s="5" t="s">
        <v>4088</v>
      </c>
    </row>
    <row r="35620" spans="1:2" x14ac:dyDescent="0.25">
      <c r="A35620" s="5" t="s">
        <v>35721</v>
      </c>
      <c r="B35620" s="5" t="s">
        <v>4088</v>
      </c>
    </row>
    <row r="35621" spans="1:2" x14ac:dyDescent="0.25">
      <c r="A35621" s="5" t="s">
        <v>35722</v>
      </c>
      <c r="B35621" s="5" t="s">
        <v>4088</v>
      </c>
    </row>
    <row r="35622" spans="1:2" x14ac:dyDescent="0.25">
      <c r="A35622" s="5" t="s">
        <v>35723</v>
      </c>
      <c r="B35622" s="5" t="s">
        <v>4088</v>
      </c>
    </row>
    <row r="35623" spans="1:2" x14ac:dyDescent="0.25">
      <c r="A35623" s="5" t="s">
        <v>35724</v>
      </c>
      <c r="B35623" s="5" t="s">
        <v>4088</v>
      </c>
    </row>
    <row r="35624" spans="1:2" x14ac:dyDescent="0.25">
      <c r="A35624" s="5" t="s">
        <v>35725</v>
      </c>
      <c r="B35624" s="5" t="s">
        <v>4088</v>
      </c>
    </row>
    <row r="35625" spans="1:2" x14ac:dyDescent="0.25">
      <c r="A35625" s="5" t="s">
        <v>35726</v>
      </c>
      <c r="B35625" s="5" t="s">
        <v>4088</v>
      </c>
    </row>
    <row r="35626" spans="1:2" x14ac:dyDescent="0.25">
      <c r="A35626" s="5" t="s">
        <v>35727</v>
      </c>
      <c r="B35626" s="5" t="s">
        <v>4088</v>
      </c>
    </row>
    <row r="35627" spans="1:2" x14ac:dyDescent="0.25">
      <c r="A35627" s="5" t="s">
        <v>35728</v>
      </c>
      <c r="B35627" s="5" t="s">
        <v>4088</v>
      </c>
    </row>
    <row r="35628" spans="1:2" x14ac:dyDescent="0.25">
      <c r="A35628" s="5" t="s">
        <v>35729</v>
      </c>
      <c r="B35628" s="5" t="s">
        <v>4088</v>
      </c>
    </row>
    <row r="35629" spans="1:2" x14ac:dyDescent="0.25">
      <c r="A35629" s="5" t="s">
        <v>35730</v>
      </c>
      <c r="B35629" s="5" t="s">
        <v>4088</v>
      </c>
    </row>
    <row r="35630" spans="1:2" x14ac:dyDescent="0.25">
      <c r="A35630" s="5" t="s">
        <v>35731</v>
      </c>
      <c r="B35630" s="5" t="s">
        <v>4088</v>
      </c>
    </row>
    <row r="35631" spans="1:2" x14ac:dyDescent="0.25">
      <c r="A35631" s="5" t="s">
        <v>35732</v>
      </c>
      <c r="B35631" s="5" t="s">
        <v>4088</v>
      </c>
    </row>
    <row r="35632" spans="1:2" x14ac:dyDescent="0.25">
      <c r="A35632" s="5" t="s">
        <v>35733</v>
      </c>
      <c r="B35632" s="5" t="s">
        <v>4088</v>
      </c>
    </row>
    <row r="35633" spans="1:2" x14ac:dyDescent="0.25">
      <c r="A35633" s="5" t="s">
        <v>35734</v>
      </c>
      <c r="B35633" s="5" t="s">
        <v>4088</v>
      </c>
    </row>
    <row r="35634" spans="1:2" x14ac:dyDescent="0.25">
      <c r="A35634" s="5" t="s">
        <v>35735</v>
      </c>
      <c r="B35634" s="5" t="s">
        <v>4088</v>
      </c>
    </row>
    <row r="35635" spans="1:2" x14ac:dyDescent="0.25">
      <c r="A35635" s="5" t="s">
        <v>35736</v>
      </c>
      <c r="B35635" s="5" t="s">
        <v>4088</v>
      </c>
    </row>
    <row r="35636" spans="1:2" x14ac:dyDescent="0.25">
      <c r="A35636" s="5" t="s">
        <v>35737</v>
      </c>
      <c r="B35636" s="5" t="s">
        <v>4088</v>
      </c>
    </row>
    <row r="35637" spans="1:2" x14ac:dyDescent="0.25">
      <c r="A35637" s="5" t="s">
        <v>35738</v>
      </c>
      <c r="B35637" s="5" t="s">
        <v>4088</v>
      </c>
    </row>
    <row r="35638" spans="1:2" x14ac:dyDescent="0.25">
      <c r="A35638" s="5" t="s">
        <v>35739</v>
      </c>
      <c r="B35638" s="5" t="s">
        <v>4088</v>
      </c>
    </row>
    <row r="35639" spans="1:2" x14ac:dyDescent="0.25">
      <c r="A35639" s="5" t="s">
        <v>35740</v>
      </c>
      <c r="B35639" s="5" t="s">
        <v>4088</v>
      </c>
    </row>
    <row r="35640" spans="1:2" x14ac:dyDescent="0.25">
      <c r="A35640" s="5" t="s">
        <v>35741</v>
      </c>
      <c r="B35640" s="5" t="s">
        <v>4088</v>
      </c>
    </row>
    <row r="35641" spans="1:2" x14ac:dyDescent="0.25">
      <c r="A35641" s="5" t="s">
        <v>35742</v>
      </c>
      <c r="B35641" s="5" t="s">
        <v>4088</v>
      </c>
    </row>
    <row r="35642" spans="1:2" x14ac:dyDescent="0.25">
      <c r="A35642" s="5" t="s">
        <v>35743</v>
      </c>
      <c r="B35642" s="5" t="s">
        <v>4088</v>
      </c>
    </row>
    <row r="35643" spans="1:2" x14ac:dyDescent="0.25">
      <c r="A35643" s="5" t="s">
        <v>35744</v>
      </c>
      <c r="B35643" s="5" t="s">
        <v>4088</v>
      </c>
    </row>
    <row r="35644" spans="1:2" x14ac:dyDescent="0.25">
      <c r="A35644" s="5" t="s">
        <v>35745</v>
      </c>
      <c r="B35644" s="5" t="s">
        <v>4088</v>
      </c>
    </row>
    <row r="35645" spans="1:2" x14ac:dyDescent="0.25">
      <c r="A35645" s="5" t="s">
        <v>35746</v>
      </c>
      <c r="B35645" s="5" t="s">
        <v>4088</v>
      </c>
    </row>
    <row r="35646" spans="1:2" x14ac:dyDescent="0.25">
      <c r="A35646" s="5" t="s">
        <v>35747</v>
      </c>
      <c r="B35646" s="5" t="s">
        <v>4088</v>
      </c>
    </row>
    <row r="35647" spans="1:2" x14ac:dyDescent="0.25">
      <c r="A35647" s="5" t="s">
        <v>35748</v>
      </c>
      <c r="B35647" s="5" t="s">
        <v>4088</v>
      </c>
    </row>
    <row r="35648" spans="1:2" x14ac:dyDescent="0.25">
      <c r="A35648" s="5" t="s">
        <v>35749</v>
      </c>
      <c r="B35648" s="5" t="s">
        <v>4088</v>
      </c>
    </row>
    <row r="35649" spans="1:2" x14ac:dyDescent="0.25">
      <c r="A35649" s="5" t="s">
        <v>35750</v>
      </c>
      <c r="B35649" s="5" t="s">
        <v>4088</v>
      </c>
    </row>
    <row r="35650" spans="1:2" x14ac:dyDescent="0.25">
      <c r="A35650" s="5" t="s">
        <v>35751</v>
      </c>
      <c r="B35650" s="5" t="s">
        <v>4088</v>
      </c>
    </row>
    <row r="35651" spans="1:2" x14ac:dyDescent="0.25">
      <c r="A35651" s="5" t="s">
        <v>35752</v>
      </c>
      <c r="B35651" s="5" t="s">
        <v>4088</v>
      </c>
    </row>
    <row r="35652" spans="1:2" x14ac:dyDescent="0.25">
      <c r="A35652" s="5" t="s">
        <v>35753</v>
      </c>
      <c r="B35652" s="5" t="s">
        <v>4088</v>
      </c>
    </row>
    <row r="35653" spans="1:2" x14ac:dyDescent="0.25">
      <c r="A35653" s="5" t="s">
        <v>35754</v>
      </c>
      <c r="B35653" s="5" t="s">
        <v>4088</v>
      </c>
    </row>
    <row r="35654" spans="1:2" x14ac:dyDescent="0.25">
      <c r="A35654" s="5" t="s">
        <v>35755</v>
      </c>
      <c r="B35654" s="5" t="s">
        <v>4088</v>
      </c>
    </row>
    <row r="35655" spans="1:2" x14ac:dyDescent="0.25">
      <c r="A35655" s="5" t="s">
        <v>35756</v>
      </c>
      <c r="B35655" s="5" t="s">
        <v>4088</v>
      </c>
    </row>
    <row r="35656" spans="1:2" x14ac:dyDescent="0.25">
      <c r="A35656" s="5" t="s">
        <v>35757</v>
      </c>
      <c r="B35656" s="5" t="s">
        <v>4088</v>
      </c>
    </row>
    <row r="35657" spans="1:2" x14ac:dyDescent="0.25">
      <c r="A35657" s="5" t="s">
        <v>35758</v>
      </c>
      <c r="B35657" s="5" t="s">
        <v>4088</v>
      </c>
    </row>
    <row r="35658" spans="1:2" x14ac:dyDescent="0.25">
      <c r="A35658" s="5" t="s">
        <v>35759</v>
      </c>
      <c r="B35658" s="5" t="s">
        <v>4088</v>
      </c>
    </row>
    <row r="35659" spans="1:2" x14ac:dyDescent="0.25">
      <c r="A35659" s="5" t="s">
        <v>35760</v>
      </c>
      <c r="B35659" s="5" t="s">
        <v>4088</v>
      </c>
    </row>
    <row r="35660" spans="1:2" x14ac:dyDescent="0.25">
      <c r="A35660" s="5" t="s">
        <v>35761</v>
      </c>
      <c r="B35660" s="5" t="s">
        <v>4088</v>
      </c>
    </row>
    <row r="35661" spans="1:2" x14ac:dyDescent="0.25">
      <c r="A35661" s="5" t="s">
        <v>35762</v>
      </c>
      <c r="B35661" s="5" t="s">
        <v>4088</v>
      </c>
    </row>
    <row r="35662" spans="1:2" x14ac:dyDescent="0.25">
      <c r="A35662" s="5" t="s">
        <v>35763</v>
      </c>
      <c r="B35662" s="5" t="s">
        <v>4088</v>
      </c>
    </row>
    <row r="35663" spans="1:2" x14ac:dyDescent="0.25">
      <c r="A35663" s="5" t="s">
        <v>35764</v>
      </c>
      <c r="B35663" s="5" t="s">
        <v>4088</v>
      </c>
    </row>
    <row r="35664" spans="1:2" x14ac:dyDescent="0.25">
      <c r="A35664" s="5" t="s">
        <v>35765</v>
      </c>
      <c r="B35664" s="5" t="s">
        <v>4088</v>
      </c>
    </row>
    <row r="35665" spans="1:2" x14ac:dyDescent="0.25">
      <c r="A35665" s="5" t="s">
        <v>35766</v>
      </c>
      <c r="B35665" s="5" t="s">
        <v>4088</v>
      </c>
    </row>
    <row r="35666" spans="1:2" x14ac:dyDescent="0.25">
      <c r="A35666" s="5" t="s">
        <v>35767</v>
      </c>
      <c r="B35666" s="5" t="s">
        <v>4088</v>
      </c>
    </row>
    <row r="35667" spans="1:2" x14ac:dyDescent="0.25">
      <c r="A35667" s="5" t="s">
        <v>35768</v>
      </c>
      <c r="B35667" s="5" t="s">
        <v>4088</v>
      </c>
    </row>
    <row r="35668" spans="1:2" x14ac:dyDescent="0.25">
      <c r="A35668" s="5" t="s">
        <v>35769</v>
      </c>
      <c r="B35668" s="5" t="s">
        <v>4088</v>
      </c>
    </row>
    <row r="35669" spans="1:2" x14ac:dyDescent="0.25">
      <c r="A35669" s="5" t="s">
        <v>35770</v>
      </c>
      <c r="B35669" s="5" t="s">
        <v>4088</v>
      </c>
    </row>
    <row r="35670" spans="1:2" x14ac:dyDescent="0.25">
      <c r="A35670" s="5" t="s">
        <v>35771</v>
      </c>
      <c r="B35670" s="5" t="s">
        <v>4088</v>
      </c>
    </row>
    <row r="35671" spans="1:2" x14ac:dyDescent="0.25">
      <c r="A35671" s="5" t="s">
        <v>35772</v>
      </c>
      <c r="B35671" s="5" t="s">
        <v>4088</v>
      </c>
    </row>
    <row r="35672" spans="1:2" x14ac:dyDescent="0.25">
      <c r="A35672" s="5" t="s">
        <v>35773</v>
      </c>
      <c r="B35672" s="5" t="s">
        <v>4088</v>
      </c>
    </row>
    <row r="35673" spans="1:2" x14ac:dyDescent="0.25">
      <c r="A35673" s="5" t="s">
        <v>35774</v>
      </c>
      <c r="B35673" s="5" t="s">
        <v>4088</v>
      </c>
    </row>
    <row r="35674" spans="1:2" x14ac:dyDescent="0.25">
      <c r="A35674" s="5" t="s">
        <v>35775</v>
      </c>
      <c r="B35674" s="5" t="s">
        <v>4088</v>
      </c>
    </row>
    <row r="35675" spans="1:2" x14ac:dyDescent="0.25">
      <c r="A35675" s="5" t="s">
        <v>35776</v>
      </c>
      <c r="B35675" s="5" t="s">
        <v>4088</v>
      </c>
    </row>
    <row r="35676" spans="1:2" x14ac:dyDescent="0.25">
      <c r="A35676" s="5" t="s">
        <v>35777</v>
      </c>
      <c r="B35676" s="5" t="s">
        <v>4088</v>
      </c>
    </row>
    <row r="35677" spans="1:2" x14ac:dyDescent="0.25">
      <c r="A35677" s="5" t="s">
        <v>35778</v>
      </c>
      <c r="B35677" s="5" t="s">
        <v>4088</v>
      </c>
    </row>
    <row r="35678" spans="1:2" x14ac:dyDescent="0.25">
      <c r="A35678" s="5" t="s">
        <v>35779</v>
      </c>
      <c r="B35678" s="5" t="s">
        <v>4088</v>
      </c>
    </row>
    <row r="35679" spans="1:2" x14ac:dyDescent="0.25">
      <c r="A35679" s="5" t="s">
        <v>35780</v>
      </c>
      <c r="B35679" s="5" t="s">
        <v>4088</v>
      </c>
    </row>
    <row r="35680" spans="1:2" x14ac:dyDescent="0.25">
      <c r="A35680" s="5" t="s">
        <v>35781</v>
      </c>
      <c r="B35680" s="5" t="s">
        <v>4088</v>
      </c>
    </row>
    <row r="35681" spans="1:2" x14ac:dyDescent="0.25">
      <c r="A35681" s="5" t="s">
        <v>35782</v>
      </c>
      <c r="B35681" s="5" t="s">
        <v>4088</v>
      </c>
    </row>
    <row r="35682" spans="1:2" x14ac:dyDescent="0.25">
      <c r="A35682" s="5" t="s">
        <v>35783</v>
      </c>
      <c r="B35682" s="5" t="s">
        <v>4088</v>
      </c>
    </row>
    <row r="35683" spans="1:2" x14ac:dyDescent="0.25">
      <c r="A35683" s="5" t="s">
        <v>35784</v>
      </c>
      <c r="B35683" s="5" t="s">
        <v>4088</v>
      </c>
    </row>
    <row r="35684" spans="1:2" x14ac:dyDescent="0.25">
      <c r="A35684" s="5" t="s">
        <v>35785</v>
      </c>
      <c r="B35684" s="5" t="s">
        <v>4088</v>
      </c>
    </row>
    <row r="35685" spans="1:2" x14ac:dyDescent="0.25">
      <c r="A35685" s="5" t="s">
        <v>35786</v>
      </c>
      <c r="B35685" s="5" t="s">
        <v>4088</v>
      </c>
    </row>
    <row r="35686" spans="1:2" x14ac:dyDescent="0.25">
      <c r="A35686" s="5" t="s">
        <v>35787</v>
      </c>
      <c r="B35686" s="5" t="s">
        <v>4088</v>
      </c>
    </row>
    <row r="35687" spans="1:2" x14ac:dyDescent="0.25">
      <c r="A35687" s="5" t="s">
        <v>35788</v>
      </c>
      <c r="B35687" s="5" t="s">
        <v>4088</v>
      </c>
    </row>
    <row r="35688" spans="1:2" x14ac:dyDescent="0.25">
      <c r="A35688" s="5" t="s">
        <v>35789</v>
      </c>
      <c r="B35688" s="5" t="s">
        <v>4088</v>
      </c>
    </row>
    <row r="35689" spans="1:2" x14ac:dyDescent="0.25">
      <c r="A35689" s="5" t="s">
        <v>35790</v>
      </c>
      <c r="B35689" s="5" t="s">
        <v>4088</v>
      </c>
    </row>
    <row r="35690" spans="1:2" x14ac:dyDescent="0.25">
      <c r="A35690" s="5" t="s">
        <v>35791</v>
      </c>
      <c r="B35690" s="5" t="s">
        <v>4088</v>
      </c>
    </row>
    <row r="35691" spans="1:2" x14ac:dyDescent="0.25">
      <c r="A35691" s="5" t="s">
        <v>35792</v>
      </c>
      <c r="B35691" s="5" t="s">
        <v>4088</v>
      </c>
    </row>
    <row r="35692" spans="1:2" x14ac:dyDescent="0.25">
      <c r="A35692" s="5" t="s">
        <v>35793</v>
      </c>
      <c r="B35692" s="5" t="s">
        <v>4088</v>
      </c>
    </row>
    <row r="35693" spans="1:2" x14ac:dyDescent="0.25">
      <c r="A35693" s="5" t="s">
        <v>35794</v>
      </c>
      <c r="B35693" s="5" t="s">
        <v>4088</v>
      </c>
    </row>
    <row r="35694" spans="1:2" x14ac:dyDescent="0.25">
      <c r="A35694" s="5" t="s">
        <v>35795</v>
      </c>
      <c r="B35694" s="5" t="s">
        <v>4088</v>
      </c>
    </row>
    <row r="35695" spans="1:2" x14ac:dyDescent="0.25">
      <c r="A35695" s="5" t="s">
        <v>35796</v>
      </c>
      <c r="B35695" s="5" t="s">
        <v>4088</v>
      </c>
    </row>
    <row r="35696" spans="1:2" x14ac:dyDescent="0.25">
      <c r="A35696" s="5" t="s">
        <v>35797</v>
      </c>
      <c r="B35696" s="5" t="s">
        <v>4088</v>
      </c>
    </row>
    <row r="35697" spans="1:2" x14ac:dyDescent="0.25">
      <c r="A35697" s="5" t="s">
        <v>35798</v>
      </c>
      <c r="B35697" s="5" t="s">
        <v>4088</v>
      </c>
    </row>
    <row r="35698" spans="1:2" x14ac:dyDescent="0.25">
      <c r="A35698" s="5" t="s">
        <v>35799</v>
      </c>
      <c r="B35698" s="5" t="s">
        <v>4088</v>
      </c>
    </row>
    <row r="35699" spans="1:2" x14ac:dyDescent="0.25">
      <c r="A35699" s="5" t="s">
        <v>35800</v>
      </c>
      <c r="B35699" s="5" t="s">
        <v>4088</v>
      </c>
    </row>
    <row r="35700" spans="1:2" x14ac:dyDescent="0.25">
      <c r="A35700" s="5" t="s">
        <v>35801</v>
      </c>
      <c r="B35700" s="5" t="s">
        <v>4088</v>
      </c>
    </row>
    <row r="35701" spans="1:2" x14ac:dyDescent="0.25">
      <c r="A35701" s="5" t="s">
        <v>35802</v>
      </c>
      <c r="B35701" s="5" t="s">
        <v>4088</v>
      </c>
    </row>
    <row r="35702" spans="1:2" x14ac:dyDescent="0.25">
      <c r="A35702" s="5" t="s">
        <v>35803</v>
      </c>
      <c r="B35702" s="5" t="s">
        <v>4088</v>
      </c>
    </row>
    <row r="35703" spans="1:2" x14ac:dyDescent="0.25">
      <c r="A35703" s="5" t="s">
        <v>35804</v>
      </c>
      <c r="B35703" s="5" t="s">
        <v>4088</v>
      </c>
    </row>
    <row r="35704" spans="1:2" x14ac:dyDescent="0.25">
      <c r="A35704" s="5" t="s">
        <v>35805</v>
      </c>
      <c r="B35704" s="5" t="s">
        <v>4088</v>
      </c>
    </row>
    <row r="35705" spans="1:2" x14ac:dyDescent="0.25">
      <c r="A35705" s="5" t="s">
        <v>35806</v>
      </c>
      <c r="B35705" s="5" t="s">
        <v>4088</v>
      </c>
    </row>
    <row r="35706" spans="1:2" x14ac:dyDescent="0.25">
      <c r="A35706" s="5" t="s">
        <v>35807</v>
      </c>
      <c r="B35706" s="5" t="s">
        <v>4088</v>
      </c>
    </row>
    <row r="35707" spans="1:2" x14ac:dyDescent="0.25">
      <c r="A35707" s="5" t="s">
        <v>35808</v>
      </c>
      <c r="B35707" s="5" t="s">
        <v>4088</v>
      </c>
    </row>
    <row r="35708" spans="1:2" x14ac:dyDescent="0.25">
      <c r="A35708" s="5" t="s">
        <v>35809</v>
      </c>
      <c r="B35708" s="5" t="s">
        <v>4088</v>
      </c>
    </row>
    <row r="35709" spans="1:2" x14ac:dyDescent="0.25">
      <c r="A35709" s="5" t="s">
        <v>35810</v>
      </c>
      <c r="B35709" s="5" t="s">
        <v>4088</v>
      </c>
    </row>
    <row r="35710" spans="1:2" x14ac:dyDescent="0.25">
      <c r="A35710" s="5" t="s">
        <v>35811</v>
      </c>
      <c r="B35710" s="5" t="s">
        <v>4088</v>
      </c>
    </row>
    <row r="35711" spans="1:2" x14ac:dyDescent="0.25">
      <c r="A35711" s="5" t="s">
        <v>35812</v>
      </c>
      <c r="B35711" s="5" t="s">
        <v>4088</v>
      </c>
    </row>
    <row r="35712" spans="1:2" x14ac:dyDescent="0.25">
      <c r="A35712" s="5" t="s">
        <v>35813</v>
      </c>
      <c r="B35712" s="5" t="s">
        <v>4088</v>
      </c>
    </row>
    <row r="35713" spans="1:2" x14ac:dyDescent="0.25">
      <c r="A35713" s="5" t="s">
        <v>35814</v>
      </c>
      <c r="B35713" s="5" t="s">
        <v>4088</v>
      </c>
    </row>
    <row r="35714" spans="1:2" x14ac:dyDescent="0.25">
      <c r="A35714" s="5" t="s">
        <v>35815</v>
      </c>
      <c r="B35714" s="5" t="s">
        <v>4088</v>
      </c>
    </row>
    <row r="35715" spans="1:2" x14ac:dyDescent="0.25">
      <c r="A35715" s="5" t="s">
        <v>35816</v>
      </c>
      <c r="B35715" s="5" t="s">
        <v>4088</v>
      </c>
    </row>
    <row r="35716" spans="1:2" x14ac:dyDescent="0.25">
      <c r="A35716" s="5" t="s">
        <v>35817</v>
      </c>
      <c r="B35716" s="5" t="s">
        <v>4088</v>
      </c>
    </row>
    <row r="35717" spans="1:2" x14ac:dyDescent="0.25">
      <c r="A35717" s="5" t="s">
        <v>35818</v>
      </c>
      <c r="B35717" s="5" t="s">
        <v>4088</v>
      </c>
    </row>
    <row r="35718" spans="1:2" x14ac:dyDescent="0.25">
      <c r="A35718" s="5" t="s">
        <v>35819</v>
      </c>
      <c r="B35718" s="5" t="s">
        <v>4088</v>
      </c>
    </row>
    <row r="35719" spans="1:2" x14ac:dyDescent="0.25">
      <c r="A35719" s="5" t="s">
        <v>35820</v>
      </c>
      <c r="B35719" s="5" t="s">
        <v>4088</v>
      </c>
    </row>
    <row r="35720" spans="1:2" x14ac:dyDescent="0.25">
      <c r="A35720" s="5" t="s">
        <v>35821</v>
      </c>
      <c r="B35720" s="5" t="s">
        <v>4088</v>
      </c>
    </row>
    <row r="35721" spans="1:2" x14ac:dyDescent="0.25">
      <c r="A35721" s="5" t="s">
        <v>35822</v>
      </c>
      <c r="B35721" s="5" t="s">
        <v>4088</v>
      </c>
    </row>
    <row r="35722" spans="1:2" x14ac:dyDescent="0.25">
      <c r="A35722" s="5" t="s">
        <v>35823</v>
      </c>
      <c r="B35722" s="5" t="s">
        <v>4088</v>
      </c>
    </row>
    <row r="35723" spans="1:2" x14ac:dyDescent="0.25">
      <c r="A35723" s="5" t="s">
        <v>35824</v>
      </c>
      <c r="B35723" s="5" t="s">
        <v>4088</v>
      </c>
    </row>
    <row r="35724" spans="1:2" x14ac:dyDescent="0.25">
      <c r="A35724" s="5" t="s">
        <v>35825</v>
      </c>
      <c r="B35724" s="5" t="s">
        <v>4088</v>
      </c>
    </row>
    <row r="35725" spans="1:2" x14ac:dyDescent="0.25">
      <c r="A35725" s="5" t="s">
        <v>35826</v>
      </c>
      <c r="B35725" s="5" t="s">
        <v>4088</v>
      </c>
    </row>
    <row r="35726" spans="1:2" x14ac:dyDescent="0.25">
      <c r="A35726" s="5" t="s">
        <v>35827</v>
      </c>
      <c r="B35726" s="5" t="s">
        <v>4088</v>
      </c>
    </row>
    <row r="35727" spans="1:2" x14ac:dyDescent="0.25">
      <c r="A35727" s="5" t="s">
        <v>35828</v>
      </c>
      <c r="B35727" s="5" t="s">
        <v>4088</v>
      </c>
    </row>
    <row r="35728" spans="1:2" x14ac:dyDescent="0.25">
      <c r="A35728" s="5" t="s">
        <v>35829</v>
      </c>
      <c r="B35728" s="5" t="s">
        <v>4088</v>
      </c>
    </row>
    <row r="35729" spans="1:2" x14ac:dyDescent="0.25">
      <c r="A35729" s="5" t="s">
        <v>35830</v>
      </c>
      <c r="B35729" s="5" t="s">
        <v>4088</v>
      </c>
    </row>
    <row r="35730" spans="1:2" x14ac:dyDescent="0.25">
      <c r="A35730" s="5" t="s">
        <v>35831</v>
      </c>
      <c r="B35730" s="5" t="s">
        <v>4088</v>
      </c>
    </row>
    <row r="35731" spans="1:2" x14ac:dyDescent="0.25">
      <c r="A35731" s="5" t="s">
        <v>35832</v>
      </c>
      <c r="B35731" s="5" t="s">
        <v>4088</v>
      </c>
    </row>
    <row r="35732" spans="1:2" x14ac:dyDescent="0.25">
      <c r="A35732" s="5" t="s">
        <v>35833</v>
      </c>
      <c r="B35732" s="5" t="s">
        <v>4088</v>
      </c>
    </row>
    <row r="35733" spans="1:2" x14ac:dyDescent="0.25">
      <c r="A35733" s="5" t="s">
        <v>35834</v>
      </c>
      <c r="B35733" s="5" t="s">
        <v>4088</v>
      </c>
    </row>
    <row r="35734" spans="1:2" x14ac:dyDescent="0.25">
      <c r="A35734" s="5" t="s">
        <v>35835</v>
      </c>
      <c r="B35734" s="5" t="s">
        <v>4088</v>
      </c>
    </row>
    <row r="35735" spans="1:2" x14ac:dyDescent="0.25">
      <c r="A35735" s="5" t="s">
        <v>35836</v>
      </c>
      <c r="B35735" s="5" t="s">
        <v>4088</v>
      </c>
    </row>
    <row r="35736" spans="1:2" x14ac:dyDescent="0.25">
      <c r="A35736" s="5" t="s">
        <v>35837</v>
      </c>
      <c r="B35736" s="5" t="s">
        <v>4088</v>
      </c>
    </row>
    <row r="35737" spans="1:2" x14ac:dyDescent="0.25">
      <c r="A35737" s="5" t="s">
        <v>35838</v>
      </c>
      <c r="B35737" s="5" t="s">
        <v>4088</v>
      </c>
    </row>
    <row r="35738" spans="1:2" x14ac:dyDescent="0.25">
      <c r="A35738" s="5" t="s">
        <v>35839</v>
      </c>
      <c r="B35738" s="5" t="s">
        <v>4088</v>
      </c>
    </row>
    <row r="35739" spans="1:2" x14ac:dyDescent="0.25">
      <c r="A35739" s="5" t="s">
        <v>35840</v>
      </c>
      <c r="B35739" s="5" t="s">
        <v>4088</v>
      </c>
    </row>
    <row r="35740" spans="1:2" x14ac:dyDescent="0.25">
      <c r="A35740" s="5" t="s">
        <v>35841</v>
      </c>
      <c r="B35740" s="5" t="s">
        <v>4088</v>
      </c>
    </row>
    <row r="35741" spans="1:2" x14ac:dyDescent="0.25">
      <c r="A35741" s="5" t="s">
        <v>35842</v>
      </c>
      <c r="B35741" s="5" t="s">
        <v>4088</v>
      </c>
    </row>
    <row r="35742" spans="1:2" x14ac:dyDescent="0.25">
      <c r="A35742" s="5" t="s">
        <v>35843</v>
      </c>
      <c r="B35742" s="5" t="s">
        <v>4088</v>
      </c>
    </row>
    <row r="35743" spans="1:2" x14ac:dyDescent="0.25">
      <c r="A35743" s="5" t="s">
        <v>35844</v>
      </c>
      <c r="B35743" s="5" t="s">
        <v>4088</v>
      </c>
    </row>
    <row r="35744" spans="1:2" x14ac:dyDescent="0.25">
      <c r="A35744" s="5" t="s">
        <v>35845</v>
      </c>
      <c r="B35744" s="5" t="s">
        <v>4088</v>
      </c>
    </row>
    <row r="35745" spans="1:2" x14ac:dyDescent="0.25">
      <c r="A35745" s="5" t="s">
        <v>35846</v>
      </c>
      <c r="B35745" s="5" t="s">
        <v>4088</v>
      </c>
    </row>
    <row r="35746" spans="1:2" x14ac:dyDescent="0.25">
      <c r="A35746" s="5" t="s">
        <v>35847</v>
      </c>
      <c r="B35746" s="5" t="s">
        <v>4088</v>
      </c>
    </row>
    <row r="35747" spans="1:2" x14ac:dyDescent="0.25">
      <c r="A35747" s="5" t="s">
        <v>35848</v>
      </c>
      <c r="B35747" s="5" t="s">
        <v>4088</v>
      </c>
    </row>
    <row r="35748" spans="1:2" x14ac:dyDescent="0.25">
      <c r="A35748" s="5" t="s">
        <v>35849</v>
      </c>
      <c r="B35748" s="5" t="s">
        <v>4088</v>
      </c>
    </row>
    <row r="35749" spans="1:2" x14ac:dyDescent="0.25">
      <c r="A35749" s="5" t="s">
        <v>35850</v>
      </c>
      <c r="B35749" s="5" t="s">
        <v>4088</v>
      </c>
    </row>
    <row r="35750" spans="1:2" x14ac:dyDescent="0.25">
      <c r="A35750" s="5" t="s">
        <v>35851</v>
      </c>
      <c r="B35750" s="5" t="s">
        <v>4088</v>
      </c>
    </row>
    <row r="35751" spans="1:2" x14ac:dyDescent="0.25">
      <c r="A35751" s="5" t="s">
        <v>35852</v>
      </c>
      <c r="B35751" s="5" t="s">
        <v>4088</v>
      </c>
    </row>
    <row r="35752" spans="1:2" x14ac:dyDescent="0.25">
      <c r="A35752" s="5" t="s">
        <v>35853</v>
      </c>
      <c r="B35752" s="5" t="s">
        <v>4088</v>
      </c>
    </row>
    <row r="35753" spans="1:2" x14ac:dyDescent="0.25">
      <c r="A35753" s="5" t="s">
        <v>35854</v>
      </c>
      <c r="B35753" s="5" t="s">
        <v>4088</v>
      </c>
    </row>
    <row r="35754" spans="1:2" x14ac:dyDescent="0.25">
      <c r="A35754" s="5" t="s">
        <v>35855</v>
      </c>
      <c r="B35754" s="5" t="s">
        <v>4088</v>
      </c>
    </row>
    <row r="35755" spans="1:2" x14ac:dyDescent="0.25">
      <c r="A35755" s="5" t="s">
        <v>35856</v>
      </c>
      <c r="B35755" s="5" t="s">
        <v>4088</v>
      </c>
    </row>
    <row r="35756" spans="1:2" x14ac:dyDescent="0.25">
      <c r="A35756" s="5" t="s">
        <v>35857</v>
      </c>
      <c r="B35756" s="5" t="s">
        <v>4088</v>
      </c>
    </row>
    <row r="35757" spans="1:2" x14ac:dyDescent="0.25">
      <c r="A35757" s="5" t="s">
        <v>35858</v>
      </c>
      <c r="B35757" s="5" t="s">
        <v>4088</v>
      </c>
    </row>
    <row r="35758" spans="1:2" x14ac:dyDescent="0.25">
      <c r="A35758" s="5" t="s">
        <v>35859</v>
      </c>
      <c r="B35758" s="5" t="s">
        <v>4133</v>
      </c>
    </row>
    <row r="35759" spans="1:2" x14ac:dyDescent="0.25">
      <c r="A35759" s="5" t="s">
        <v>35860</v>
      </c>
      <c r="B35759" s="5" t="s">
        <v>4133</v>
      </c>
    </row>
    <row r="35760" spans="1:2" x14ac:dyDescent="0.25">
      <c r="A35760" s="5" t="s">
        <v>35861</v>
      </c>
      <c r="B35760" s="5" t="s">
        <v>4133</v>
      </c>
    </row>
    <row r="35761" spans="1:2" x14ac:dyDescent="0.25">
      <c r="A35761" s="5" t="s">
        <v>35862</v>
      </c>
      <c r="B35761" s="5" t="s">
        <v>4133</v>
      </c>
    </row>
    <row r="35762" spans="1:2" x14ac:dyDescent="0.25">
      <c r="A35762" s="5" t="s">
        <v>35863</v>
      </c>
      <c r="B35762" s="5" t="s">
        <v>4133</v>
      </c>
    </row>
    <row r="35763" spans="1:2" x14ac:dyDescent="0.25">
      <c r="A35763" s="5" t="s">
        <v>35864</v>
      </c>
      <c r="B35763" s="5" t="s">
        <v>4133</v>
      </c>
    </row>
    <row r="35764" spans="1:2" x14ac:dyDescent="0.25">
      <c r="A35764" s="5" t="s">
        <v>35865</v>
      </c>
      <c r="B35764" s="5" t="s">
        <v>4133</v>
      </c>
    </row>
    <row r="35765" spans="1:2" x14ac:dyDescent="0.25">
      <c r="A35765" s="5" t="s">
        <v>35866</v>
      </c>
      <c r="B35765" s="5" t="s">
        <v>4133</v>
      </c>
    </row>
    <row r="35766" spans="1:2" x14ac:dyDescent="0.25">
      <c r="A35766" s="5" t="s">
        <v>35867</v>
      </c>
      <c r="B35766" s="5" t="s">
        <v>4133</v>
      </c>
    </row>
    <row r="35767" spans="1:2" x14ac:dyDescent="0.25">
      <c r="A35767" s="5" t="s">
        <v>35868</v>
      </c>
      <c r="B35767" s="5" t="s">
        <v>4133</v>
      </c>
    </row>
    <row r="35768" spans="1:2" x14ac:dyDescent="0.25">
      <c r="A35768" s="5" t="s">
        <v>35869</v>
      </c>
      <c r="B35768" s="5" t="s">
        <v>4133</v>
      </c>
    </row>
    <row r="35769" spans="1:2" x14ac:dyDescent="0.25">
      <c r="A35769" s="5" t="s">
        <v>35870</v>
      </c>
      <c r="B35769" s="5" t="s">
        <v>4133</v>
      </c>
    </row>
    <row r="35770" spans="1:2" x14ac:dyDescent="0.25">
      <c r="A35770" s="5" t="s">
        <v>35871</v>
      </c>
      <c r="B35770" s="5" t="s">
        <v>4133</v>
      </c>
    </row>
    <row r="35771" spans="1:2" x14ac:dyDescent="0.25">
      <c r="A35771" s="5" t="s">
        <v>35872</v>
      </c>
      <c r="B35771" s="5" t="s">
        <v>4133</v>
      </c>
    </row>
    <row r="35772" spans="1:2" x14ac:dyDescent="0.25">
      <c r="A35772" s="5" t="s">
        <v>35873</v>
      </c>
      <c r="B35772" s="5" t="s">
        <v>4133</v>
      </c>
    </row>
    <row r="35773" spans="1:2" x14ac:dyDescent="0.25">
      <c r="A35773" s="5" t="s">
        <v>35874</v>
      </c>
      <c r="B35773" s="5" t="s">
        <v>4133</v>
      </c>
    </row>
    <row r="35774" spans="1:2" x14ac:dyDescent="0.25">
      <c r="A35774" s="5" t="s">
        <v>35875</v>
      </c>
      <c r="B35774" s="5" t="s">
        <v>4133</v>
      </c>
    </row>
    <row r="35775" spans="1:2" x14ac:dyDescent="0.25">
      <c r="A35775" s="5" t="s">
        <v>35876</v>
      </c>
      <c r="B35775" s="5" t="s">
        <v>4133</v>
      </c>
    </row>
    <row r="35776" spans="1:2" x14ac:dyDescent="0.25">
      <c r="A35776" s="5" t="s">
        <v>35877</v>
      </c>
      <c r="B35776" s="5" t="s">
        <v>4133</v>
      </c>
    </row>
    <row r="35777" spans="1:2" x14ac:dyDescent="0.25">
      <c r="A35777" s="5" t="s">
        <v>35878</v>
      </c>
      <c r="B35777" s="5" t="s">
        <v>4133</v>
      </c>
    </row>
    <row r="35778" spans="1:2" x14ac:dyDescent="0.25">
      <c r="A35778" s="5" t="s">
        <v>35879</v>
      </c>
      <c r="B35778" s="5" t="s">
        <v>4133</v>
      </c>
    </row>
    <row r="35779" spans="1:2" x14ac:dyDescent="0.25">
      <c r="A35779" s="5" t="s">
        <v>35880</v>
      </c>
      <c r="B35779" s="5" t="s">
        <v>4133</v>
      </c>
    </row>
    <row r="35780" spans="1:2" x14ac:dyDescent="0.25">
      <c r="A35780" s="5" t="s">
        <v>35881</v>
      </c>
      <c r="B35780" s="5" t="s">
        <v>4133</v>
      </c>
    </row>
    <row r="35781" spans="1:2" x14ac:dyDescent="0.25">
      <c r="A35781" s="5" t="s">
        <v>35882</v>
      </c>
      <c r="B35781" s="5" t="s">
        <v>4133</v>
      </c>
    </row>
    <row r="35782" spans="1:2" x14ac:dyDescent="0.25">
      <c r="A35782" s="5" t="s">
        <v>35883</v>
      </c>
      <c r="B35782" s="5" t="s">
        <v>4133</v>
      </c>
    </row>
    <row r="35783" spans="1:2" x14ac:dyDescent="0.25">
      <c r="A35783" s="5" t="s">
        <v>35884</v>
      </c>
      <c r="B35783" s="5" t="s">
        <v>4133</v>
      </c>
    </row>
    <row r="35784" spans="1:2" x14ac:dyDescent="0.25">
      <c r="A35784" s="5" t="s">
        <v>35885</v>
      </c>
      <c r="B35784" s="5" t="s">
        <v>4133</v>
      </c>
    </row>
    <row r="35785" spans="1:2" x14ac:dyDescent="0.25">
      <c r="A35785" s="5" t="s">
        <v>35886</v>
      </c>
      <c r="B35785" s="5" t="s">
        <v>4123</v>
      </c>
    </row>
    <row r="35786" spans="1:2" x14ac:dyDescent="0.25">
      <c r="A35786" s="5" t="s">
        <v>35887</v>
      </c>
      <c r="B35786" s="5" t="s">
        <v>4096</v>
      </c>
    </row>
    <row r="35787" spans="1:2" x14ac:dyDescent="0.25">
      <c r="A35787" s="5" t="s">
        <v>35888</v>
      </c>
      <c r="B35787" s="5" t="s">
        <v>4135</v>
      </c>
    </row>
    <row r="35788" spans="1:2" x14ac:dyDescent="0.25">
      <c r="A35788" s="5" t="s">
        <v>35889</v>
      </c>
      <c r="B35788" s="5" t="s">
        <v>4135</v>
      </c>
    </row>
    <row r="35789" spans="1:2" x14ac:dyDescent="0.25">
      <c r="A35789" s="5" t="s">
        <v>35890</v>
      </c>
      <c r="B35789" s="5" t="s">
        <v>4135</v>
      </c>
    </row>
    <row r="35790" spans="1:2" x14ac:dyDescent="0.25">
      <c r="A35790" s="5" t="s">
        <v>35891</v>
      </c>
      <c r="B35790" s="5" t="s">
        <v>4135</v>
      </c>
    </row>
    <row r="35791" spans="1:2" x14ac:dyDescent="0.25">
      <c r="A35791" s="5" t="s">
        <v>35892</v>
      </c>
      <c r="B35791" s="5" t="s">
        <v>4135</v>
      </c>
    </row>
    <row r="35792" spans="1:2" x14ac:dyDescent="0.25">
      <c r="A35792" s="5" t="s">
        <v>35893</v>
      </c>
      <c r="B35792" s="5" t="s">
        <v>4135</v>
      </c>
    </row>
    <row r="35793" spans="1:2" x14ac:dyDescent="0.25">
      <c r="A35793" s="5" t="s">
        <v>35894</v>
      </c>
      <c r="B35793" s="5" t="s">
        <v>4135</v>
      </c>
    </row>
    <row r="35794" spans="1:2" x14ac:dyDescent="0.25">
      <c r="A35794" s="5" t="s">
        <v>35895</v>
      </c>
      <c r="B35794" s="5" t="s">
        <v>4135</v>
      </c>
    </row>
    <row r="35795" spans="1:2" x14ac:dyDescent="0.25">
      <c r="A35795" s="5" t="s">
        <v>35896</v>
      </c>
      <c r="B35795" s="5" t="s">
        <v>4135</v>
      </c>
    </row>
    <row r="35796" spans="1:2" x14ac:dyDescent="0.25">
      <c r="A35796" s="5" t="s">
        <v>35897</v>
      </c>
      <c r="B35796" s="5" t="s">
        <v>4108</v>
      </c>
    </row>
    <row r="35797" spans="1:2" x14ac:dyDescent="0.25">
      <c r="A35797" s="5" t="s">
        <v>35898</v>
      </c>
      <c r="B35797" s="5" t="s">
        <v>4108</v>
      </c>
    </row>
    <row r="35798" spans="1:2" x14ac:dyDescent="0.25">
      <c r="A35798" s="5" t="s">
        <v>35899</v>
      </c>
      <c r="B35798" s="5" t="s">
        <v>4108</v>
      </c>
    </row>
    <row r="35799" spans="1:2" x14ac:dyDescent="0.25">
      <c r="A35799" s="5" t="s">
        <v>35900</v>
      </c>
      <c r="B35799" s="5" t="s">
        <v>4</v>
      </c>
    </row>
    <row r="35800" spans="1:2" x14ac:dyDescent="0.25">
      <c r="A35800" s="5" t="s">
        <v>35901</v>
      </c>
      <c r="B35800" s="5" t="s">
        <v>4</v>
      </c>
    </row>
    <row r="35801" spans="1:2" x14ac:dyDescent="0.25">
      <c r="A35801" s="5" t="s">
        <v>35902</v>
      </c>
      <c r="B35801" s="5" t="s">
        <v>4</v>
      </c>
    </row>
    <row r="35802" spans="1:2" x14ac:dyDescent="0.25">
      <c r="A35802" s="5" t="s">
        <v>35903</v>
      </c>
      <c r="B35802" s="5" t="s">
        <v>4</v>
      </c>
    </row>
    <row r="35803" spans="1:2" x14ac:dyDescent="0.25">
      <c r="A35803" s="5" t="s">
        <v>35904</v>
      </c>
      <c r="B35803" s="5" t="s">
        <v>4110</v>
      </c>
    </row>
    <row r="35804" spans="1:2" x14ac:dyDescent="0.25">
      <c r="A35804" s="5" t="s">
        <v>35905</v>
      </c>
      <c r="B35804" s="5" t="s">
        <v>4110</v>
      </c>
    </row>
    <row r="35805" spans="1:2" x14ac:dyDescent="0.25">
      <c r="A35805" s="5" t="s">
        <v>35906</v>
      </c>
      <c r="B35805" s="5" t="s">
        <v>4089</v>
      </c>
    </row>
    <row r="35806" spans="1:2" x14ac:dyDescent="0.25">
      <c r="A35806" s="5" t="s">
        <v>35907</v>
      </c>
      <c r="B35806" s="5" t="s">
        <v>4089</v>
      </c>
    </row>
    <row r="35807" spans="1:2" x14ac:dyDescent="0.25">
      <c r="A35807" s="5" t="s">
        <v>35908</v>
      </c>
      <c r="B35807" s="5" t="s">
        <v>4089</v>
      </c>
    </row>
    <row r="35808" spans="1:2" x14ac:dyDescent="0.25">
      <c r="A35808" s="5" t="s">
        <v>35909</v>
      </c>
      <c r="B35808" s="5" t="s">
        <v>4089</v>
      </c>
    </row>
    <row r="35809" spans="1:2" x14ac:dyDescent="0.25">
      <c r="A35809" s="5" t="s">
        <v>35910</v>
      </c>
      <c r="B35809" s="5" t="s">
        <v>4105</v>
      </c>
    </row>
    <row r="35810" spans="1:2" x14ac:dyDescent="0.25">
      <c r="A35810" s="5" t="s">
        <v>35911</v>
      </c>
      <c r="B35810" s="5" t="s">
        <v>4105</v>
      </c>
    </row>
    <row r="35811" spans="1:2" x14ac:dyDescent="0.25">
      <c r="A35811" s="5" t="s">
        <v>35912</v>
      </c>
      <c r="B35811" s="5" t="s">
        <v>4105</v>
      </c>
    </row>
    <row r="35812" spans="1:2" x14ac:dyDescent="0.25">
      <c r="A35812" s="5" t="s">
        <v>35913</v>
      </c>
      <c r="B35812" s="5" t="s">
        <v>4105</v>
      </c>
    </row>
    <row r="35813" spans="1:2" x14ac:dyDescent="0.25">
      <c r="A35813" s="5" t="s">
        <v>35914</v>
      </c>
      <c r="B35813" s="5" t="s">
        <v>4105</v>
      </c>
    </row>
    <row r="35814" spans="1:2" x14ac:dyDescent="0.25">
      <c r="A35814" s="5" t="s">
        <v>35915</v>
      </c>
      <c r="B35814" s="5" t="s">
        <v>4105</v>
      </c>
    </row>
    <row r="35815" spans="1:2" x14ac:dyDescent="0.25">
      <c r="A35815" s="5" t="s">
        <v>35916</v>
      </c>
      <c r="B35815" s="5" t="s">
        <v>4105</v>
      </c>
    </row>
    <row r="35816" spans="1:2" x14ac:dyDescent="0.25">
      <c r="A35816" s="5" t="s">
        <v>35917</v>
      </c>
      <c r="B35816" s="5" t="s">
        <v>4105</v>
      </c>
    </row>
    <row r="35817" spans="1:2" x14ac:dyDescent="0.25">
      <c r="A35817" s="5" t="s">
        <v>35918</v>
      </c>
      <c r="B35817" s="5" t="s">
        <v>4105</v>
      </c>
    </row>
    <row r="35818" spans="1:2" x14ac:dyDescent="0.25">
      <c r="A35818" s="5" t="s">
        <v>35919</v>
      </c>
      <c r="B35818" s="5" t="s">
        <v>12178</v>
      </c>
    </row>
    <row r="35819" spans="1:2" x14ac:dyDescent="0.25">
      <c r="A35819" s="5" t="s">
        <v>35920</v>
      </c>
      <c r="B35819" s="5" t="s">
        <v>12178</v>
      </c>
    </row>
    <row r="35820" spans="1:2" x14ac:dyDescent="0.25">
      <c r="A35820" s="5" t="s">
        <v>35921</v>
      </c>
      <c r="B35820" s="5" t="s">
        <v>24771</v>
      </c>
    </row>
    <row r="35821" spans="1:2" x14ac:dyDescent="0.25">
      <c r="A35821" s="5" t="s">
        <v>35922</v>
      </c>
      <c r="B35821" s="5" t="s">
        <v>12179</v>
      </c>
    </row>
    <row r="35822" spans="1:2" x14ac:dyDescent="0.25">
      <c r="A35822" s="5" t="s">
        <v>35923</v>
      </c>
      <c r="B35822" s="5" t="s">
        <v>12179</v>
      </c>
    </row>
    <row r="35823" spans="1:2" x14ac:dyDescent="0.25">
      <c r="A35823" s="5" t="s">
        <v>35924</v>
      </c>
      <c r="B35823" s="5" t="s">
        <v>12179</v>
      </c>
    </row>
    <row r="35824" spans="1:2" x14ac:dyDescent="0.25">
      <c r="A35824" s="5" t="s">
        <v>35925</v>
      </c>
      <c r="B35824" s="5" t="s">
        <v>12179</v>
      </c>
    </row>
    <row r="35825" spans="1:2" x14ac:dyDescent="0.25">
      <c r="A35825" s="5" t="s">
        <v>35926</v>
      </c>
      <c r="B35825" s="5" t="s">
        <v>12179</v>
      </c>
    </row>
    <row r="35826" spans="1:2" x14ac:dyDescent="0.25">
      <c r="A35826" s="5" t="s">
        <v>35927</v>
      </c>
      <c r="B35826" s="5" t="s">
        <v>12179</v>
      </c>
    </row>
    <row r="35827" spans="1:2" x14ac:dyDescent="0.25">
      <c r="A35827" s="5" t="s">
        <v>35928</v>
      </c>
      <c r="B35827" s="5" t="s">
        <v>12179</v>
      </c>
    </row>
    <row r="35828" spans="1:2" x14ac:dyDescent="0.25">
      <c r="A35828" s="5" t="s">
        <v>35929</v>
      </c>
      <c r="B35828" s="5" t="s">
        <v>12179</v>
      </c>
    </row>
    <row r="35829" spans="1:2" x14ac:dyDescent="0.25">
      <c r="A35829" s="5" t="s">
        <v>35930</v>
      </c>
      <c r="B35829" s="5" t="s">
        <v>4112</v>
      </c>
    </row>
    <row r="35830" spans="1:2" x14ac:dyDescent="0.25">
      <c r="A35830" s="5" t="s">
        <v>35931</v>
      </c>
      <c r="B35830" s="5" t="s">
        <v>4112</v>
      </c>
    </row>
    <row r="35831" spans="1:2" x14ac:dyDescent="0.25">
      <c r="A35831" s="5" t="s">
        <v>35932</v>
      </c>
      <c r="B35831" s="5" t="s">
        <v>4113</v>
      </c>
    </row>
    <row r="35832" spans="1:2" x14ac:dyDescent="0.25">
      <c r="A35832" s="5" t="s">
        <v>35933</v>
      </c>
      <c r="B35832" s="5" t="s">
        <v>4114</v>
      </c>
    </row>
    <row r="35833" spans="1:2" x14ac:dyDescent="0.25">
      <c r="A35833" s="5" t="s">
        <v>35934</v>
      </c>
      <c r="B35833" s="5" t="s">
        <v>4114</v>
      </c>
    </row>
    <row r="35834" spans="1:2" x14ac:dyDescent="0.25">
      <c r="A35834" s="5" t="s">
        <v>35935</v>
      </c>
      <c r="B35834" s="5" t="s">
        <v>4114</v>
      </c>
    </row>
    <row r="35835" spans="1:2" x14ac:dyDescent="0.25">
      <c r="A35835" s="5" t="s">
        <v>35936</v>
      </c>
      <c r="B35835" s="5" t="s">
        <v>4114</v>
      </c>
    </row>
    <row r="35836" spans="1:2" x14ac:dyDescent="0.25">
      <c r="A35836" s="5" t="s">
        <v>35937</v>
      </c>
      <c r="B35836" s="5" t="s">
        <v>4114</v>
      </c>
    </row>
    <row r="35837" spans="1:2" x14ac:dyDescent="0.25">
      <c r="A35837" s="5" t="s">
        <v>35938</v>
      </c>
      <c r="B35837" s="5" t="s">
        <v>4114</v>
      </c>
    </row>
    <row r="35838" spans="1:2" x14ac:dyDescent="0.25">
      <c r="A35838" s="5" t="s">
        <v>35939</v>
      </c>
      <c r="B35838" s="5" t="s">
        <v>4114</v>
      </c>
    </row>
    <row r="35839" spans="1:2" x14ac:dyDescent="0.25">
      <c r="A35839" s="5" t="s">
        <v>35940</v>
      </c>
      <c r="B35839" s="5" t="s">
        <v>4093</v>
      </c>
    </row>
    <row r="35840" spans="1:2" x14ac:dyDescent="0.25">
      <c r="A35840" s="5" t="s">
        <v>35941</v>
      </c>
      <c r="B35840" s="5" t="s">
        <v>4104</v>
      </c>
    </row>
    <row r="35841" spans="1:2" x14ac:dyDescent="0.25">
      <c r="A35841" s="5" t="s">
        <v>35942</v>
      </c>
      <c r="B35841" s="5" t="s">
        <v>4104</v>
      </c>
    </row>
    <row r="35842" spans="1:2" x14ac:dyDescent="0.25">
      <c r="A35842" s="5" t="s">
        <v>35943</v>
      </c>
      <c r="B35842" s="5" t="s">
        <v>4104</v>
      </c>
    </row>
    <row r="35843" spans="1:2" x14ac:dyDescent="0.25">
      <c r="A35843" s="5" t="s">
        <v>35944</v>
      </c>
      <c r="B35843" s="5" t="s">
        <v>4104</v>
      </c>
    </row>
    <row r="35844" spans="1:2" x14ac:dyDescent="0.25">
      <c r="A35844" s="5" t="s">
        <v>35945</v>
      </c>
      <c r="B35844" s="5" t="s">
        <v>4104</v>
      </c>
    </row>
    <row r="35845" spans="1:2" x14ac:dyDescent="0.25">
      <c r="A35845" s="5" t="s">
        <v>35946</v>
      </c>
      <c r="B35845" s="5" t="s">
        <v>4104</v>
      </c>
    </row>
    <row r="35846" spans="1:2" x14ac:dyDescent="0.25">
      <c r="A35846" s="5" t="s">
        <v>35947</v>
      </c>
      <c r="B35846" s="5" t="s">
        <v>4104</v>
      </c>
    </row>
    <row r="35847" spans="1:2" x14ac:dyDescent="0.25">
      <c r="A35847" s="5" t="s">
        <v>35948</v>
      </c>
      <c r="B35847" s="5" t="s">
        <v>4104</v>
      </c>
    </row>
    <row r="35848" spans="1:2" x14ac:dyDescent="0.25">
      <c r="A35848" s="5" t="s">
        <v>35949</v>
      </c>
      <c r="B35848" s="5" t="s">
        <v>4104</v>
      </c>
    </row>
    <row r="35849" spans="1:2" x14ac:dyDescent="0.25">
      <c r="A35849" s="5" t="s">
        <v>35950</v>
      </c>
      <c r="B35849" s="5" t="s">
        <v>4115</v>
      </c>
    </row>
    <row r="35850" spans="1:2" x14ac:dyDescent="0.25">
      <c r="A35850" s="5" t="s">
        <v>35951</v>
      </c>
      <c r="B35850" s="5" t="s">
        <v>4115</v>
      </c>
    </row>
    <row r="35851" spans="1:2" x14ac:dyDescent="0.25">
      <c r="A35851" s="5" t="s">
        <v>35952</v>
      </c>
      <c r="B35851" s="5" t="s">
        <v>4115</v>
      </c>
    </row>
    <row r="35852" spans="1:2" x14ac:dyDescent="0.25">
      <c r="A35852" s="5" t="s">
        <v>35953</v>
      </c>
      <c r="B35852" s="5" t="s">
        <v>4115</v>
      </c>
    </row>
    <row r="35853" spans="1:2" x14ac:dyDescent="0.25">
      <c r="A35853" s="5" t="s">
        <v>35954</v>
      </c>
      <c r="B35853" s="5" t="s">
        <v>4115</v>
      </c>
    </row>
    <row r="35854" spans="1:2" x14ac:dyDescent="0.25">
      <c r="A35854" s="5" t="s">
        <v>35955</v>
      </c>
      <c r="B35854" s="5" t="s">
        <v>4115</v>
      </c>
    </row>
    <row r="35855" spans="1:2" x14ac:dyDescent="0.25">
      <c r="A35855" s="5" t="s">
        <v>35956</v>
      </c>
      <c r="B35855" s="5" t="s">
        <v>4116</v>
      </c>
    </row>
    <row r="35856" spans="1:2" x14ac:dyDescent="0.25">
      <c r="A35856" s="5" t="s">
        <v>35957</v>
      </c>
      <c r="B35856" s="5" t="s">
        <v>4116</v>
      </c>
    </row>
    <row r="35857" spans="1:2" x14ac:dyDescent="0.25">
      <c r="A35857" s="5" t="s">
        <v>35958</v>
      </c>
      <c r="B35857" s="5" t="s">
        <v>4116</v>
      </c>
    </row>
    <row r="35858" spans="1:2" x14ac:dyDescent="0.25">
      <c r="A35858" s="5" t="s">
        <v>35959</v>
      </c>
      <c r="B35858" s="5" t="s">
        <v>4116</v>
      </c>
    </row>
    <row r="35859" spans="1:2" x14ac:dyDescent="0.25">
      <c r="A35859" s="5" t="s">
        <v>35960</v>
      </c>
      <c r="B35859" s="5" t="s">
        <v>4116</v>
      </c>
    </row>
    <row r="35860" spans="1:2" x14ac:dyDescent="0.25">
      <c r="A35860" s="5" t="s">
        <v>35961</v>
      </c>
      <c r="B35860" s="5" t="s">
        <v>4116</v>
      </c>
    </row>
    <row r="35861" spans="1:2" x14ac:dyDescent="0.25">
      <c r="A35861" s="5" t="s">
        <v>35962</v>
      </c>
      <c r="B35861" s="5" t="s">
        <v>4116</v>
      </c>
    </row>
    <row r="35862" spans="1:2" x14ac:dyDescent="0.25">
      <c r="A35862" s="5" t="s">
        <v>35963</v>
      </c>
      <c r="B35862" s="5" t="s">
        <v>4116</v>
      </c>
    </row>
    <row r="35863" spans="1:2" x14ac:dyDescent="0.25">
      <c r="A35863" s="5" t="s">
        <v>35964</v>
      </c>
      <c r="B35863" s="5" t="s">
        <v>4116</v>
      </c>
    </row>
    <row r="35864" spans="1:2" x14ac:dyDescent="0.25">
      <c r="A35864" s="5" t="s">
        <v>35965</v>
      </c>
      <c r="B35864" s="5" t="s">
        <v>4116</v>
      </c>
    </row>
    <row r="35865" spans="1:2" x14ac:dyDescent="0.25">
      <c r="A35865" s="5" t="s">
        <v>35966</v>
      </c>
      <c r="B35865" s="5" t="s">
        <v>4116</v>
      </c>
    </row>
    <row r="35866" spans="1:2" x14ac:dyDescent="0.25">
      <c r="A35866" s="5" t="s">
        <v>35967</v>
      </c>
      <c r="B35866" s="5" t="s">
        <v>4116</v>
      </c>
    </row>
    <row r="35867" spans="1:2" x14ac:dyDescent="0.25">
      <c r="A35867" s="5" t="s">
        <v>35968</v>
      </c>
      <c r="B35867" s="5" t="s">
        <v>4116</v>
      </c>
    </row>
    <row r="35868" spans="1:2" x14ac:dyDescent="0.25">
      <c r="A35868" s="5" t="s">
        <v>35969</v>
      </c>
      <c r="B35868" s="5" t="s">
        <v>4116</v>
      </c>
    </row>
    <row r="35869" spans="1:2" x14ac:dyDescent="0.25">
      <c r="A35869" s="5" t="s">
        <v>35970</v>
      </c>
      <c r="B35869" s="5" t="s">
        <v>4116</v>
      </c>
    </row>
    <row r="35870" spans="1:2" x14ac:dyDescent="0.25">
      <c r="A35870" s="5" t="s">
        <v>35971</v>
      </c>
      <c r="B35870" s="5" t="s">
        <v>4116</v>
      </c>
    </row>
    <row r="35871" spans="1:2" x14ac:dyDescent="0.25">
      <c r="A35871" s="5" t="s">
        <v>35972</v>
      </c>
      <c r="B35871" s="5" t="s">
        <v>4116</v>
      </c>
    </row>
    <row r="35872" spans="1:2" x14ac:dyDescent="0.25">
      <c r="A35872" s="5" t="s">
        <v>35973</v>
      </c>
      <c r="B35872" s="5" t="s">
        <v>4116</v>
      </c>
    </row>
    <row r="35873" spans="1:2" x14ac:dyDescent="0.25">
      <c r="A35873" s="5" t="s">
        <v>35974</v>
      </c>
      <c r="B35873" s="5" t="s">
        <v>4116</v>
      </c>
    </row>
    <row r="35874" spans="1:2" x14ac:dyDescent="0.25">
      <c r="A35874" s="5" t="s">
        <v>35975</v>
      </c>
      <c r="B35874" s="5" t="s">
        <v>4116</v>
      </c>
    </row>
    <row r="35875" spans="1:2" x14ac:dyDescent="0.25">
      <c r="A35875" s="5" t="s">
        <v>35976</v>
      </c>
      <c r="B35875" s="5" t="s">
        <v>4116</v>
      </c>
    </row>
    <row r="35876" spans="1:2" x14ac:dyDescent="0.25">
      <c r="A35876" s="5" t="s">
        <v>35977</v>
      </c>
      <c r="B35876" s="5" t="s">
        <v>4116</v>
      </c>
    </row>
    <row r="35877" spans="1:2" x14ac:dyDescent="0.25">
      <c r="A35877" s="5" t="s">
        <v>35978</v>
      </c>
      <c r="B35877" s="5" t="s">
        <v>4116</v>
      </c>
    </row>
    <row r="35878" spans="1:2" x14ac:dyDescent="0.25">
      <c r="A35878" s="5" t="s">
        <v>35979</v>
      </c>
      <c r="B35878" s="5" t="s">
        <v>4116</v>
      </c>
    </row>
    <row r="35879" spans="1:2" x14ac:dyDescent="0.25">
      <c r="A35879" s="5" t="s">
        <v>35980</v>
      </c>
      <c r="B35879" s="5" t="s">
        <v>4116</v>
      </c>
    </row>
    <row r="35880" spans="1:2" x14ac:dyDescent="0.25">
      <c r="A35880" s="5" t="s">
        <v>35981</v>
      </c>
      <c r="B35880" s="5" t="s">
        <v>4116</v>
      </c>
    </row>
    <row r="35881" spans="1:2" x14ac:dyDescent="0.25">
      <c r="A35881" s="5" t="s">
        <v>35982</v>
      </c>
      <c r="B35881" s="5" t="s">
        <v>4116</v>
      </c>
    </row>
    <row r="35882" spans="1:2" x14ac:dyDescent="0.25">
      <c r="A35882" s="5" t="s">
        <v>35983</v>
      </c>
      <c r="B35882" s="5" t="s">
        <v>4116</v>
      </c>
    </row>
    <row r="35883" spans="1:2" x14ac:dyDescent="0.25">
      <c r="A35883" s="5" t="s">
        <v>35984</v>
      </c>
      <c r="B35883" s="5" t="s">
        <v>4116</v>
      </c>
    </row>
    <row r="35884" spans="1:2" x14ac:dyDescent="0.25">
      <c r="A35884" s="5" t="s">
        <v>35985</v>
      </c>
      <c r="B35884" s="5" t="s">
        <v>4116</v>
      </c>
    </row>
    <row r="35885" spans="1:2" x14ac:dyDescent="0.25">
      <c r="A35885" s="5" t="s">
        <v>35986</v>
      </c>
      <c r="B35885" s="5" t="s">
        <v>4116</v>
      </c>
    </row>
    <row r="35886" spans="1:2" x14ac:dyDescent="0.25">
      <c r="A35886" s="5" t="s">
        <v>35987</v>
      </c>
      <c r="B35886" s="5" t="s">
        <v>4116</v>
      </c>
    </row>
    <row r="35887" spans="1:2" x14ac:dyDescent="0.25">
      <c r="A35887" s="5" t="s">
        <v>35988</v>
      </c>
      <c r="B35887" s="5" t="s">
        <v>4116</v>
      </c>
    </row>
    <row r="35888" spans="1:2" x14ac:dyDescent="0.25">
      <c r="A35888" s="5" t="s">
        <v>35989</v>
      </c>
      <c r="B35888" s="5" t="s">
        <v>4116</v>
      </c>
    </row>
    <row r="35889" spans="1:2" x14ac:dyDescent="0.25">
      <c r="A35889" s="5" t="s">
        <v>35990</v>
      </c>
      <c r="B35889" s="5" t="s">
        <v>4116</v>
      </c>
    </row>
    <row r="35890" spans="1:2" x14ac:dyDescent="0.25">
      <c r="A35890" s="5" t="s">
        <v>35991</v>
      </c>
      <c r="B35890" s="5" t="s">
        <v>4116</v>
      </c>
    </row>
    <row r="35891" spans="1:2" x14ac:dyDescent="0.25">
      <c r="A35891" s="5" t="s">
        <v>35992</v>
      </c>
      <c r="B35891" s="5" t="s">
        <v>4116</v>
      </c>
    </row>
    <row r="35892" spans="1:2" x14ac:dyDescent="0.25">
      <c r="A35892" s="5" t="s">
        <v>35993</v>
      </c>
      <c r="B35892" s="5" t="s">
        <v>4116</v>
      </c>
    </row>
    <row r="35893" spans="1:2" x14ac:dyDescent="0.25">
      <c r="A35893" s="5" t="s">
        <v>35994</v>
      </c>
      <c r="B35893" s="5" t="s">
        <v>4116</v>
      </c>
    </row>
    <row r="35894" spans="1:2" x14ac:dyDescent="0.25">
      <c r="A35894" s="5" t="s">
        <v>35995</v>
      </c>
      <c r="B35894" s="5" t="s">
        <v>4116</v>
      </c>
    </row>
    <row r="35895" spans="1:2" x14ac:dyDescent="0.25">
      <c r="A35895" s="5" t="s">
        <v>35996</v>
      </c>
      <c r="B35895" s="5" t="s">
        <v>4116</v>
      </c>
    </row>
    <row r="35896" spans="1:2" x14ac:dyDescent="0.25">
      <c r="A35896" s="5" t="s">
        <v>35997</v>
      </c>
      <c r="B35896" s="5" t="s">
        <v>4116</v>
      </c>
    </row>
    <row r="35897" spans="1:2" x14ac:dyDescent="0.25">
      <c r="A35897" s="5" t="s">
        <v>35998</v>
      </c>
      <c r="B35897" s="5" t="s">
        <v>4116</v>
      </c>
    </row>
    <row r="35898" spans="1:2" x14ac:dyDescent="0.25">
      <c r="A35898" s="5" t="s">
        <v>35999</v>
      </c>
      <c r="B35898" s="5" t="s">
        <v>4116</v>
      </c>
    </row>
    <row r="35899" spans="1:2" x14ac:dyDescent="0.25">
      <c r="A35899" s="5" t="s">
        <v>36000</v>
      </c>
      <c r="B35899" s="5" t="s">
        <v>4116</v>
      </c>
    </row>
    <row r="35900" spans="1:2" x14ac:dyDescent="0.25">
      <c r="A35900" s="5" t="s">
        <v>36001</v>
      </c>
      <c r="B35900" s="5" t="s">
        <v>4116</v>
      </c>
    </row>
    <row r="35901" spans="1:2" x14ac:dyDescent="0.25">
      <c r="A35901" s="5" t="s">
        <v>36002</v>
      </c>
      <c r="B35901" s="5" t="s">
        <v>4116</v>
      </c>
    </row>
    <row r="35902" spans="1:2" x14ac:dyDescent="0.25">
      <c r="A35902" s="5" t="s">
        <v>36003</v>
      </c>
      <c r="B35902" s="5" t="s">
        <v>4116</v>
      </c>
    </row>
    <row r="35903" spans="1:2" x14ac:dyDescent="0.25">
      <c r="A35903" s="5" t="s">
        <v>36004</v>
      </c>
      <c r="B35903" s="5" t="s">
        <v>4116</v>
      </c>
    </row>
    <row r="35904" spans="1:2" x14ac:dyDescent="0.25">
      <c r="A35904" s="5" t="s">
        <v>36005</v>
      </c>
      <c r="B35904" s="5" t="s">
        <v>4116</v>
      </c>
    </row>
    <row r="35905" spans="1:2" x14ac:dyDescent="0.25">
      <c r="A35905" s="5" t="s">
        <v>36006</v>
      </c>
      <c r="B35905" s="5" t="s">
        <v>4116</v>
      </c>
    </row>
    <row r="35906" spans="1:2" x14ac:dyDescent="0.25">
      <c r="A35906" s="5" t="s">
        <v>36007</v>
      </c>
      <c r="B35906" s="5" t="s">
        <v>4116</v>
      </c>
    </row>
    <row r="35907" spans="1:2" x14ac:dyDescent="0.25">
      <c r="A35907" s="5" t="s">
        <v>36008</v>
      </c>
      <c r="B35907" s="5" t="s">
        <v>4116</v>
      </c>
    </row>
    <row r="35908" spans="1:2" x14ac:dyDescent="0.25">
      <c r="A35908" s="5" t="s">
        <v>36009</v>
      </c>
      <c r="B35908" s="5" t="s">
        <v>4116</v>
      </c>
    </row>
    <row r="35909" spans="1:2" x14ac:dyDescent="0.25">
      <c r="A35909" s="5" t="s">
        <v>36010</v>
      </c>
      <c r="B35909" s="5" t="s">
        <v>4116</v>
      </c>
    </row>
    <row r="35910" spans="1:2" x14ac:dyDescent="0.25">
      <c r="A35910" s="5" t="s">
        <v>36011</v>
      </c>
      <c r="B35910" s="5" t="s">
        <v>4116</v>
      </c>
    </row>
    <row r="35911" spans="1:2" x14ac:dyDescent="0.25">
      <c r="A35911" s="5" t="s">
        <v>36012</v>
      </c>
      <c r="B35911" s="5" t="s">
        <v>4116</v>
      </c>
    </row>
    <row r="35912" spans="1:2" x14ac:dyDescent="0.25">
      <c r="A35912" s="5" t="s">
        <v>36013</v>
      </c>
      <c r="B35912" s="5" t="s">
        <v>4116</v>
      </c>
    </row>
    <row r="35913" spans="1:2" x14ac:dyDescent="0.25">
      <c r="A35913" s="5" t="s">
        <v>36014</v>
      </c>
      <c r="B35913" s="5" t="s">
        <v>4116</v>
      </c>
    </row>
    <row r="35914" spans="1:2" x14ac:dyDescent="0.25">
      <c r="A35914" s="5" t="s">
        <v>36015</v>
      </c>
      <c r="B35914" s="5" t="s">
        <v>4116</v>
      </c>
    </row>
    <row r="35915" spans="1:2" x14ac:dyDescent="0.25">
      <c r="A35915" s="5" t="s">
        <v>36016</v>
      </c>
      <c r="B35915" s="5" t="s">
        <v>4116</v>
      </c>
    </row>
    <row r="35916" spans="1:2" x14ac:dyDescent="0.25">
      <c r="A35916" s="5" t="s">
        <v>36017</v>
      </c>
      <c r="B35916" s="5" t="s">
        <v>4116</v>
      </c>
    </row>
    <row r="35917" spans="1:2" x14ac:dyDescent="0.25">
      <c r="A35917" s="5" t="s">
        <v>36018</v>
      </c>
      <c r="B35917" s="5" t="s">
        <v>4116</v>
      </c>
    </row>
    <row r="35918" spans="1:2" x14ac:dyDescent="0.25">
      <c r="A35918" s="5" t="s">
        <v>36019</v>
      </c>
      <c r="B35918" s="5" t="s">
        <v>4116</v>
      </c>
    </row>
    <row r="35919" spans="1:2" x14ac:dyDescent="0.25">
      <c r="A35919" s="5" t="s">
        <v>36020</v>
      </c>
      <c r="B35919" s="5" t="s">
        <v>4116</v>
      </c>
    </row>
    <row r="35920" spans="1:2" x14ac:dyDescent="0.25">
      <c r="A35920" s="5" t="s">
        <v>36021</v>
      </c>
      <c r="B35920" s="5" t="s">
        <v>4116</v>
      </c>
    </row>
    <row r="35921" spans="1:2" x14ac:dyDescent="0.25">
      <c r="A35921" s="5" t="s">
        <v>36022</v>
      </c>
      <c r="B35921" s="5" t="s">
        <v>4116</v>
      </c>
    </row>
    <row r="35922" spans="1:2" x14ac:dyDescent="0.25">
      <c r="A35922" s="5" t="s">
        <v>36023</v>
      </c>
      <c r="B35922" s="5" t="s">
        <v>4116</v>
      </c>
    </row>
    <row r="35923" spans="1:2" x14ac:dyDescent="0.25">
      <c r="A35923" s="5" t="s">
        <v>36024</v>
      </c>
      <c r="B35923" s="5" t="s">
        <v>4116</v>
      </c>
    </row>
    <row r="35924" spans="1:2" x14ac:dyDescent="0.25">
      <c r="A35924" s="5" t="s">
        <v>36025</v>
      </c>
      <c r="B35924" s="5" t="s">
        <v>4116</v>
      </c>
    </row>
    <row r="35925" spans="1:2" x14ac:dyDescent="0.25">
      <c r="A35925" s="5" t="s">
        <v>36026</v>
      </c>
      <c r="B35925" s="5" t="s">
        <v>4116</v>
      </c>
    </row>
    <row r="35926" spans="1:2" x14ac:dyDescent="0.25">
      <c r="A35926" s="5" t="s">
        <v>36027</v>
      </c>
      <c r="B35926" s="5" t="s">
        <v>4116</v>
      </c>
    </row>
    <row r="35927" spans="1:2" x14ac:dyDescent="0.25">
      <c r="A35927" s="5" t="s">
        <v>36028</v>
      </c>
      <c r="B35927" s="5" t="s">
        <v>4116</v>
      </c>
    </row>
    <row r="35928" spans="1:2" x14ac:dyDescent="0.25">
      <c r="A35928" s="5" t="s">
        <v>36029</v>
      </c>
      <c r="B35928" s="5" t="s">
        <v>4116</v>
      </c>
    </row>
    <row r="35929" spans="1:2" x14ac:dyDescent="0.25">
      <c r="A35929" s="5" t="s">
        <v>36030</v>
      </c>
      <c r="B35929" s="5" t="s">
        <v>4116</v>
      </c>
    </row>
    <row r="35930" spans="1:2" x14ac:dyDescent="0.25">
      <c r="A35930" s="5" t="s">
        <v>36031</v>
      </c>
      <c r="B35930" s="5" t="s">
        <v>4116</v>
      </c>
    </row>
    <row r="35931" spans="1:2" x14ac:dyDescent="0.25">
      <c r="A35931" s="5" t="s">
        <v>36032</v>
      </c>
      <c r="B35931" s="5" t="s">
        <v>4116</v>
      </c>
    </row>
    <row r="35932" spans="1:2" x14ac:dyDescent="0.25">
      <c r="A35932" s="5" t="s">
        <v>36033</v>
      </c>
      <c r="B35932" s="5" t="s">
        <v>4116</v>
      </c>
    </row>
    <row r="35933" spans="1:2" x14ac:dyDescent="0.25">
      <c r="A35933" s="5" t="s">
        <v>36034</v>
      </c>
      <c r="B35933" s="5" t="s">
        <v>4116</v>
      </c>
    </row>
    <row r="35934" spans="1:2" x14ac:dyDescent="0.25">
      <c r="A35934" s="5" t="s">
        <v>36035</v>
      </c>
      <c r="B35934" s="5" t="s">
        <v>4116</v>
      </c>
    </row>
    <row r="35935" spans="1:2" x14ac:dyDescent="0.25">
      <c r="A35935" s="5" t="s">
        <v>36036</v>
      </c>
      <c r="B35935" s="5" t="s">
        <v>4116</v>
      </c>
    </row>
    <row r="35936" spans="1:2" x14ac:dyDescent="0.25">
      <c r="A35936" s="5" t="s">
        <v>36037</v>
      </c>
      <c r="B35936" s="5" t="s">
        <v>4116</v>
      </c>
    </row>
    <row r="35937" spans="1:2" x14ac:dyDescent="0.25">
      <c r="A35937" s="5" t="s">
        <v>36038</v>
      </c>
      <c r="B35937" s="5" t="s">
        <v>4116</v>
      </c>
    </row>
    <row r="35938" spans="1:2" x14ac:dyDescent="0.25">
      <c r="A35938" s="5" t="s">
        <v>36039</v>
      </c>
      <c r="B35938" s="5" t="s">
        <v>4116</v>
      </c>
    </row>
    <row r="35939" spans="1:2" x14ac:dyDescent="0.25">
      <c r="A35939" s="5" t="s">
        <v>36040</v>
      </c>
      <c r="B35939" s="5" t="s">
        <v>4116</v>
      </c>
    </row>
    <row r="35940" spans="1:2" x14ac:dyDescent="0.25">
      <c r="A35940" s="5" t="s">
        <v>36041</v>
      </c>
      <c r="B35940" s="5" t="s">
        <v>4116</v>
      </c>
    </row>
    <row r="35941" spans="1:2" x14ac:dyDescent="0.25">
      <c r="A35941" s="5" t="s">
        <v>36042</v>
      </c>
      <c r="B35941" s="5" t="s">
        <v>4116</v>
      </c>
    </row>
    <row r="35942" spans="1:2" x14ac:dyDescent="0.25">
      <c r="A35942" s="5" t="s">
        <v>36043</v>
      </c>
      <c r="B35942" s="5" t="s">
        <v>4116</v>
      </c>
    </row>
    <row r="35943" spans="1:2" x14ac:dyDescent="0.25">
      <c r="A35943" s="5" t="s">
        <v>36044</v>
      </c>
      <c r="B35943" s="5" t="s">
        <v>4116</v>
      </c>
    </row>
    <row r="35944" spans="1:2" x14ac:dyDescent="0.25">
      <c r="A35944" s="5" t="s">
        <v>36045</v>
      </c>
      <c r="B35944" s="5" t="s">
        <v>4116</v>
      </c>
    </row>
    <row r="35945" spans="1:2" x14ac:dyDescent="0.25">
      <c r="A35945" s="5" t="s">
        <v>36046</v>
      </c>
      <c r="B35945" s="5" t="s">
        <v>4116</v>
      </c>
    </row>
    <row r="35946" spans="1:2" x14ac:dyDescent="0.25">
      <c r="A35946" s="5" t="s">
        <v>36047</v>
      </c>
      <c r="B35946" s="5" t="s">
        <v>4116</v>
      </c>
    </row>
    <row r="35947" spans="1:2" x14ac:dyDescent="0.25">
      <c r="A35947" s="5" t="s">
        <v>36048</v>
      </c>
      <c r="B35947" s="5" t="s">
        <v>4116</v>
      </c>
    </row>
    <row r="35948" spans="1:2" x14ac:dyDescent="0.25">
      <c r="A35948" s="5" t="s">
        <v>36049</v>
      </c>
      <c r="B35948" s="5" t="s">
        <v>4116</v>
      </c>
    </row>
    <row r="35949" spans="1:2" x14ac:dyDescent="0.25">
      <c r="A35949" s="5" t="s">
        <v>36050</v>
      </c>
      <c r="B35949" s="5" t="s">
        <v>4116</v>
      </c>
    </row>
    <row r="35950" spans="1:2" x14ac:dyDescent="0.25">
      <c r="A35950" s="5" t="s">
        <v>36051</v>
      </c>
      <c r="B35950" s="5" t="s">
        <v>4116</v>
      </c>
    </row>
    <row r="35951" spans="1:2" x14ac:dyDescent="0.25">
      <c r="A35951" s="5" t="s">
        <v>36052</v>
      </c>
      <c r="B35951" s="5" t="s">
        <v>4116</v>
      </c>
    </row>
    <row r="35952" spans="1:2" x14ac:dyDescent="0.25">
      <c r="A35952" s="5" t="s">
        <v>36053</v>
      </c>
      <c r="B35952" s="5" t="s">
        <v>4116</v>
      </c>
    </row>
    <row r="35953" spans="1:2" x14ac:dyDescent="0.25">
      <c r="A35953" s="5" t="s">
        <v>36054</v>
      </c>
      <c r="B35953" s="5" t="s">
        <v>4116</v>
      </c>
    </row>
    <row r="35954" spans="1:2" x14ac:dyDescent="0.25">
      <c r="A35954" s="5" t="s">
        <v>36055</v>
      </c>
      <c r="B35954" s="5" t="s">
        <v>4116</v>
      </c>
    </row>
    <row r="35955" spans="1:2" x14ac:dyDescent="0.25">
      <c r="A35955" s="5" t="s">
        <v>36056</v>
      </c>
      <c r="B35955" s="5" t="s">
        <v>4116</v>
      </c>
    </row>
    <row r="35956" spans="1:2" x14ac:dyDescent="0.25">
      <c r="A35956" s="5" t="s">
        <v>36057</v>
      </c>
      <c r="B35956" s="5" t="s">
        <v>4116</v>
      </c>
    </row>
    <row r="35957" spans="1:2" x14ac:dyDescent="0.25">
      <c r="A35957" s="5" t="s">
        <v>36058</v>
      </c>
      <c r="B35957" s="5" t="s">
        <v>4116</v>
      </c>
    </row>
    <row r="35958" spans="1:2" x14ac:dyDescent="0.25">
      <c r="A35958" s="5" t="s">
        <v>36059</v>
      </c>
      <c r="B35958" s="5" t="s">
        <v>4116</v>
      </c>
    </row>
    <row r="35959" spans="1:2" x14ac:dyDescent="0.25">
      <c r="A35959" s="5" t="s">
        <v>36060</v>
      </c>
      <c r="B35959" s="5" t="s">
        <v>4116</v>
      </c>
    </row>
    <row r="35960" spans="1:2" x14ac:dyDescent="0.25">
      <c r="A35960" s="5" t="s">
        <v>36061</v>
      </c>
      <c r="B35960" s="5" t="s">
        <v>4116</v>
      </c>
    </row>
    <row r="35961" spans="1:2" x14ac:dyDescent="0.25">
      <c r="A35961" s="5" t="s">
        <v>36062</v>
      </c>
      <c r="B35961" s="5" t="s">
        <v>4116</v>
      </c>
    </row>
    <row r="35962" spans="1:2" x14ac:dyDescent="0.25">
      <c r="A35962" s="5" t="s">
        <v>36063</v>
      </c>
      <c r="B35962" s="5" t="s">
        <v>4116</v>
      </c>
    </row>
    <row r="35963" spans="1:2" x14ac:dyDescent="0.25">
      <c r="A35963" s="5" t="s">
        <v>36064</v>
      </c>
      <c r="B35963" s="5" t="s">
        <v>4116</v>
      </c>
    </row>
    <row r="35964" spans="1:2" x14ac:dyDescent="0.25">
      <c r="A35964" s="5" t="s">
        <v>36065</v>
      </c>
      <c r="B35964" s="5" t="s">
        <v>4116</v>
      </c>
    </row>
    <row r="35965" spans="1:2" x14ac:dyDescent="0.25">
      <c r="A35965" s="5" t="s">
        <v>36066</v>
      </c>
      <c r="B35965" s="5" t="s">
        <v>4116</v>
      </c>
    </row>
    <row r="35966" spans="1:2" x14ac:dyDescent="0.25">
      <c r="A35966" s="5" t="s">
        <v>36067</v>
      </c>
      <c r="B35966" s="5" t="s">
        <v>4116</v>
      </c>
    </row>
    <row r="35967" spans="1:2" x14ac:dyDescent="0.25">
      <c r="A35967" s="5" t="s">
        <v>36068</v>
      </c>
      <c r="B35967" s="5" t="s">
        <v>4116</v>
      </c>
    </row>
    <row r="35968" spans="1:2" x14ac:dyDescent="0.25">
      <c r="A35968" s="5" t="s">
        <v>36069</v>
      </c>
      <c r="B35968" s="5" t="s">
        <v>4116</v>
      </c>
    </row>
    <row r="35969" spans="1:2" x14ac:dyDescent="0.25">
      <c r="A35969" s="5" t="s">
        <v>36070</v>
      </c>
      <c r="B35969" s="5" t="s">
        <v>4116</v>
      </c>
    </row>
    <row r="35970" spans="1:2" x14ac:dyDescent="0.25">
      <c r="A35970" s="5" t="s">
        <v>36071</v>
      </c>
      <c r="B35970" s="5" t="s">
        <v>4116</v>
      </c>
    </row>
    <row r="35971" spans="1:2" x14ac:dyDescent="0.25">
      <c r="A35971" s="5" t="s">
        <v>36072</v>
      </c>
      <c r="B35971" s="5" t="s">
        <v>4116</v>
      </c>
    </row>
    <row r="35972" spans="1:2" x14ac:dyDescent="0.25">
      <c r="A35972" s="5" t="s">
        <v>36073</v>
      </c>
      <c r="B35972" s="5" t="s">
        <v>4116</v>
      </c>
    </row>
    <row r="35973" spans="1:2" x14ac:dyDescent="0.25">
      <c r="A35973" s="5" t="s">
        <v>36074</v>
      </c>
      <c r="B35973" s="5" t="s">
        <v>4116</v>
      </c>
    </row>
    <row r="35974" spans="1:2" x14ac:dyDescent="0.25">
      <c r="A35974" s="5" t="s">
        <v>36075</v>
      </c>
      <c r="B35974" s="5" t="s">
        <v>4116</v>
      </c>
    </row>
    <row r="35975" spans="1:2" x14ac:dyDescent="0.25">
      <c r="A35975" s="5" t="s">
        <v>36076</v>
      </c>
      <c r="B35975" s="5" t="s">
        <v>4116</v>
      </c>
    </row>
    <row r="35976" spans="1:2" x14ac:dyDescent="0.25">
      <c r="A35976" s="5" t="s">
        <v>36077</v>
      </c>
      <c r="B35976" s="5" t="s">
        <v>4116</v>
      </c>
    </row>
    <row r="35977" spans="1:2" x14ac:dyDescent="0.25">
      <c r="A35977" s="5" t="s">
        <v>36078</v>
      </c>
      <c r="B35977" s="5" t="s">
        <v>4116</v>
      </c>
    </row>
    <row r="35978" spans="1:2" x14ac:dyDescent="0.25">
      <c r="A35978" s="5" t="s">
        <v>36079</v>
      </c>
      <c r="B35978" s="5" t="s">
        <v>4116</v>
      </c>
    </row>
    <row r="35979" spans="1:2" x14ac:dyDescent="0.25">
      <c r="A35979" s="5" t="s">
        <v>36080</v>
      </c>
      <c r="B35979" s="5" t="s">
        <v>4116</v>
      </c>
    </row>
    <row r="35980" spans="1:2" x14ac:dyDescent="0.25">
      <c r="A35980" s="5" t="s">
        <v>36081</v>
      </c>
      <c r="B35980" s="5" t="s">
        <v>4116</v>
      </c>
    </row>
    <row r="35981" spans="1:2" x14ac:dyDescent="0.25">
      <c r="A35981" s="5" t="s">
        <v>36082</v>
      </c>
      <c r="B35981" s="5" t="s">
        <v>4116</v>
      </c>
    </row>
    <row r="35982" spans="1:2" x14ac:dyDescent="0.25">
      <c r="A35982" s="5" t="s">
        <v>36083</v>
      </c>
      <c r="B35982" s="5" t="s">
        <v>4116</v>
      </c>
    </row>
    <row r="35983" spans="1:2" x14ac:dyDescent="0.25">
      <c r="A35983" s="5" t="s">
        <v>36084</v>
      </c>
      <c r="B35983" s="5" t="s">
        <v>4116</v>
      </c>
    </row>
    <row r="35984" spans="1:2" x14ac:dyDescent="0.25">
      <c r="A35984" s="5" t="s">
        <v>36085</v>
      </c>
      <c r="B35984" s="5" t="s">
        <v>4116</v>
      </c>
    </row>
    <row r="35985" spans="1:2" x14ac:dyDescent="0.25">
      <c r="A35985" s="5" t="s">
        <v>36086</v>
      </c>
      <c r="B35985" s="5" t="s">
        <v>4116</v>
      </c>
    </row>
    <row r="35986" spans="1:2" x14ac:dyDescent="0.25">
      <c r="A35986" s="5" t="s">
        <v>36087</v>
      </c>
      <c r="B35986" s="5" t="s">
        <v>4116</v>
      </c>
    </row>
    <row r="35987" spans="1:2" x14ac:dyDescent="0.25">
      <c r="A35987" s="5" t="s">
        <v>36088</v>
      </c>
      <c r="B35987" s="5" t="s">
        <v>4116</v>
      </c>
    </row>
    <row r="35988" spans="1:2" x14ac:dyDescent="0.25">
      <c r="A35988" s="5" t="s">
        <v>36089</v>
      </c>
      <c r="B35988" s="5" t="s">
        <v>4116</v>
      </c>
    </row>
    <row r="35989" spans="1:2" x14ac:dyDescent="0.25">
      <c r="A35989" s="5" t="s">
        <v>36090</v>
      </c>
      <c r="B35989" s="5" t="s">
        <v>4116</v>
      </c>
    </row>
    <row r="35990" spans="1:2" x14ac:dyDescent="0.25">
      <c r="A35990" s="5" t="s">
        <v>36091</v>
      </c>
      <c r="B35990" s="5" t="s">
        <v>4116</v>
      </c>
    </row>
    <row r="35991" spans="1:2" x14ac:dyDescent="0.25">
      <c r="A35991" s="5" t="s">
        <v>36092</v>
      </c>
      <c r="B35991" s="5" t="s">
        <v>4116</v>
      </c>
    </row>
    <row r="35992" spans="1:2" x14ac:dyDescent="0.25">
      <c r="A35992" s="5" t="s">
        <v>36093</v>
      </c>
      <c r="B35992" s="5" t="s">
        <v>4116</v>
      </c>
    </row>
    <row r="35993" spans="1:2" x14ac:dyDescent="0.25">
      <c r="A35993" s="5" t="s">
        <v>36094</v>
      </c>
      <c r="B35993" s="5" t="s">
        <v>4116</v>
      </c>
    </row>
    <row r="35994" spans="1:2" x14ac:dyDescent="0.25">
      <c r="A35994" s="5" t="s">
        <v>36095</v>
      </c>
      <c r="B35994" s="5" t="s">
        <v>4116</v>
      </c>
    </row>
    <row r="35995" spans="1:2" x14ac:dyDescent="0.25">
      <c r="A35995" s="5" t="s">
        <v>36096</v>
      </c>
      <c r="B35995" s="5" t="s">
        <v>4116</v>
      </c>
    </row>
    <row r="35996" spans="1:2" x14ac:dyDescent="0.25">
      <c r="A35996" s="5" t="s">
        <v>36097</v>
      </c>
      <c r="B35996" s="5" t="s">
        <v>4116</v>
      </c>
    </row>
    <row r="35997" spans="1:2" x14ac:dyDescent="0.25">
      <c r="A35997" s="5" t="s">
        <v>36098</v>
      </c>
      <c r="B35997" s="5" t="s">
        <v>4116</v>
      </c>
    </row>
    <row r="35998" spans="1:2" x14ac:dyDescent="0.25">
      <c r="A35998" s="5" t="s">
        <v>36099</v>
      </c>
      <c r="B35998" s="5" t="s">
        <v>4116</v>
      </c>
    </row>
    <row r="35999" spans="1:2" x14ac:dyDescent="0.25">
      <c r="A35999" s="5" t="s">
        <v>36100</v>
      </c>
      <c r="B35999" s="5" t="s">
        <v>4116</v>
      </c>
    </row>
    <row r="36000" spans="1:2" x14ac:dyDescent="0.25">
      <c r="A36000" s="5" t="s">
        <v>36101</v>
      </c>
      <c r="B36000" s="5" t="s">
        <v>4116</v>
      </c>
    </row>
    <row r="36001" spans="1:2" x14ac:dyDescent="0.25">
      <c r="A36001" s="5" t="s">
        <v>36102</v>
      </c>
      <c r="B36001" s="5" t="s">
        <v>4116</v>
      </c>
    </row>
    <row r="36002" spans="1:2" x14ac:dyDescent="0.25">
      <c r="A36002" s="5" t="s">
        <v>36103</v>
      </c>
      <c r="B36002" s="5" t="s">
        <v>4116</v>
      </c>
    </row>
    <row r="36003" spans="1:2" x14ac:dyDescent="0.25">
      <c r="A36003" s="5" t="s">
        <v>36104</v>
      </c>
      <c r="B36003" s="5" t="s">
        <v>4116</v>
      </c>
    </row>
    <row r="36004" spans="1:2" x14ac:dyDescent="0.25">
      <c r="A36004" s="5" t="s">
        <v>36105</v>
      </c>
      <c r="B36004" s="5" t="s">
        <v>4116</v>
      </c>
    </row>
    <row r="36005" spans="1:2" x14ac:dyDescent="0.25">
      <c r="A36005" s="5" t="s">
        <v>36106</v>
      </c>
      <c r="B36005" s="5" t="s">
        <v>4116</v>
      </c>
    </row>
    <row r="36006" spans="1:2" x14ac:dyDescent="0.25">
      <c r="A36006" s="5" t="s">
        <v>36107</v>
      </c>
      <c r="B36006" s="5" t="s">
        <v>4116</v>
      </c>
    </row>
    <row r="36007" spans="1:2" x14ac:dyDescent="0.25">
      <c r="A36007" s="5" t="s">
        <v>36108</v>
      </c>
      <c r="B36007" s="5" t="s">
        <v>4116</v>
      </c>
    </row>
    <row r="36008" spans="1:2" x14ac:dyDescent="0.25">
      <c r="A36008" s="5" t="s">
        <v>36109</v>
      </c>
      <c r="B36008" s="5" t="s">
        <v>4116</v>
      </c>
    </row>
    <row r="36009" spans="1:2" x14ac:dyDescent="0.25">
      <c r="A36009" s="5" t="s">
        <v>36110</v>
      </c>
      <c r="B36009" s="5" t="s">
        <v>4116</v>
      </c>
    </row>
    <row r="36010" spans="1:2" x14ac:dyDescent="0.25">
      <c r="A36010" s="5" t="s">
        <v>36111</v>
      </c>
      <c r="B36010" s="5" t="s">
        <v>4116</v>
      </c>
    </row>
    <row r="36011" spans="1:2" x14ac:dyDescent="0.25">
      <c r="A36011" s="5" t="s">
        <v>36112</v>
      </c>
      <c r="B36011" s="5" t="s">
        <v>4116</v>
      </c>
    </row>
    <row r="36012" spans="1:2" x14ac:dyDescent="0.25">
      <c r="A36012" s="5" t="s">
        <v>36113</v>
      </c>
      <c r="B36012" s="5" t="s">
        <v>4116</v>
      </c>
    </row>
    <row r="36013" spans="1:2" x14ac:dyDescent="0.25">
      <c r="A36013" s="5" t="s">
        <v>36114</v>
      </c>
      <c r="B36013" s="5" t="s">
        <v>4116</v>
      </c>
    </row>
    <row r="36014" spans="1:2" x14ac:dyDescent="0.25">
      <c r="A36014" s="5" t="s">
        <v>36115</v>
      </c>
      <c r="B36014" s="5" t="s">
        <v>4116</v>
      </c>
    </row>
    <row r="36015" spans="1:2" x14ac:dyDescent="0.25">
      <c r="A36015" s="5" t="s">
        <v>36116</v>
      </c>
      <c r="B36015" s="5" t="s">
        <v>4116</v>
      </c>
    </row>
    <row r="36016" spans="1:2" x14ac:dyDescent="0.25">
      <c r="A36016" s="5" t="s">
        <v>36117</v>
      </c>
      <c r="B36016" s="5" t="s">
        <v>4116</v>
      </c>
    </row>
    <row r="36017" spans="1:2" x14ac:dyDescent="0.25">
      <c r="A36017" s="5" t="s">
        <v>36118</v>
      </c>
      <c r="B36017" s="5" t="s">
        <v>4116</v>
      </c>
    </row>
    <row r="36018" spans="1:2" x14ac:dyDescent="0.25">
      <c r="A36018" s="5" t="s">
        <v>36119</v>
      </c>
      <c r="B36018" s="5" t="s">
        <v>4116</v>
      </c>
    </row>
    <row r="36019" spans="1:2" x14ac:dyDescent="0.25">
      <c r="A36019" s="5" t="s">
        <v>36120</v>
      </c>
      <c r="B36019" s="5" t="s">
        <v>4116</v>
      </c>
    </row>
    <row r="36020" spans="1:2" x14ac:dyDescent="0.25">
      <c r="A36020" s="5" t="s">
        <v>36121</v>
      </c>
      <c r="B36020" s="5" t="s">
        <v>4116</v>
      </c>
    </row>
    <row r="36021" spans="1:2" x14ac:dyDescent="0.25">
      <c r="A36021" s="5" t="s">
        <v>36122</v>
      </c>
      <c r="B36021" s="5" t="s">
        <v>4116</v>
      </c>
    </row>
    <row r="36022" spans="1:2" x14ac:dyDescent="0.25">
      <c r="A36022" s="5" t="s">
        <v>36123</v>
      </c>
      <c r="B36022" s="5" t="s">
        <v>4116</v>
      </c>
    </row>
    <row r="36023" spans="1:2" x14ac:dyDescent="0.25">
      <c r="A36023" s="5" t="s">
        <v>36124</v>
      </c>
      <c r="B36023" s="5" t="s">
        <v>4116</v>
      </c>
    </row>
    <row r="36024" spans="1:2" x14ac:dyDescent="0.25">
      <c r="A36024" s="5" t="s">
        <v>36125</v>
      </c>
      <c r="B36024" s="5" t="s">
        <v>4116</v>
      </c>
    </row>
    <row r="36025" spans="1:2" x14ac:dyDescent="0.25">
      <c r="A36025" s="5" t="s">
        <v>36126</v>
      </c>
      <c r="B36025" s="5" t="s">
        <v>4116</v>
      </c>
    </row>
    <row r="36026" spans="1:2" x14ac:dyDescent="0.25">
      <c r="A36026" s="5" t="s">
        <v>36127</v>
      </c>
      <c r="B36026" s="5" t="s">
        <v>4116</v>
      </c>
    </row>
    <row r="36027" spans="1:2" x14ac:dyDescent="0.25">
      <c r="A36027" s="5" t="s">
        <v>36128</v>
      </c>
      <c r="B36027" s="5" t="s">
        <v>4116</v>
      </c>
    </row>
    <row r="36028" spans="1:2" x14ac:dyDescent="0.25">
      <c r="A36028" s="5" t="s">
        <v>36129</v>
      </c>
      <c r="B36028" s="5" t="s">
        <v>4116</v>
      </c>
    </row>
    <row r="36029" spans="1:2" x14ac:dyDescent="0.25">
      <c r="A36029" s="5" t="s">
        <v>36130</v>
      </c>
      <c r="B36029" s="5" t="s">
        <v>4116</v>
      </c>
    </row>
    <row r="36030" spans="1:2" x14ac:dyDescent="0.25">
      <c r="A36030" s="5" t="s">
        <v>36131</v>
      </c>
      <c r="B36030" s="5" t="s">
        <v>4116</v>
      </c>
    </row>
    <row r="36031" spans="1:2" x14ac:dyDescent="0.25">
      <c r="A36031" s="5" t="s">
        <v>36132</v>
      </c>
      <c r="B36031" s="5" t="s">
        <v>4116</v>
      </c>
    </row>
    <row r="36032" spans="1:2" x14ac:dyDescent="0.25">
      <c r="A36032" s="5" t="s">
        <v>36133</v>
      </c>
      <c r="B36032" s="5" t="s">
        <v>4116</v>
      </c>
    </row>
    <row r="36033" spans="1:2" x14ac:dyDescent="0.25">
      <c r="A36033" s="5" t="s">
        <v>36134</v>
      </c>
      <c r="B36033" s="5" t="s">
        <v>4116</v>
      </c>
    </row>
    <row r="36034" spans="1:2" x14ac:dyDescent="0.25">
      <c r="A36034" s="5" t="s">
        <v>36135</v>
      </c>
      <c r="B36034" s="5" t="s">
        <v>4116</v>
      </c>
    </row>
    <row r="36035" spans="1:2" x14ac:dyDescent="0.25">
      <c r="A36035" s="5" t="s">
        <v>36136</v>
      </c>
      <c r="B36035" s="5" t="s">
        <v>4116</v>
      </c>
    </row>
    <row r="36036" spans="1:2" x14ac:dyDescent="0.25">
      <c r="A36036" s="5" t="s">
        <v>36137</v>
      </c>
      <c r="B36036" s="5" t="s">
        <v>4116</v>
      </c>
    </row>
    <row r="36037" spans="1:2" x14ac:dyDescent="0.25">
      <c r="A36037" s="5" t="s">
        <v>36138</v>
      </c>
      <c r="B36037" s="5" t="s">
        <v>4116</v>
      </c>
    </row>
    <row r="36038" spans="1:2" x14ac:dyDescent="0.25">
      <c r="A36038" s="5" t="s">
        <v>36139</v>
      </c>
      <c r="B36038" s="5" t="s">
        <v>4116</v>
      </c>
    </row>
    <row r="36039" spans="1:2" x14ac:dyDescent="0.25">
      <c r="A36039" s="5" t="s">
        <v>36140</v>
      </c>
      <c r="B36039" s="5" t="s">
        <v>4116</v>
      </c>
    </row>
    <row r="36040" spans="1:2" x14ac:dyDescent="0.25">
      <c r="A36040" s="5" t="s">
        <v>36141</v>
      </c>
      <c r="B36040" s="5" t="s">
        <v>4116</v>
      </c>
    </row>
    <row r="36041" spans="1:2" x14ac:dyDescent="0.25">
      <c r="A36041" s="5" t="s">
        <v>36142</v>
      </c>
      <c r="B36041" s="5" t="s">
        <v>4116</v>
      </c>
    </row>
    <row r="36042" spans="1:2" x14ac:dyDescent="0.25">
      <c r="A36042" s="5" t="s">
        <v>36143</v>
      </c>
      <c r="B36042" s="5" t="s">
        <v>4116</v>
      </c>
    </row>
    <row r="36043" spans="1:2" x14ac:dyDescent="0.25">
      <c r="A36043" s="5" t="s">
        <v>36144</v>
      </c>
      <c r="B36043" s="5" t="s">
        <v>4116</v>
      </c>
    </row>
    <row r="36044" spans="1:2" x14ac:dyDescent="0.25">
      <c r="A36044" s="5" t="s">
        <v>36145</v>
      </c>
      <c r="B36044" s="5" t="s">
        <v>4116</v>
      </c>
    </row>
    <row r="36045" spans="1:2" x14ac:dyDescent="0.25">
      <c r="A36045" s="5" t="s">
        <v>36146</v>
      </c>
      <c r="B36045" s="5" t="s">
        <v>4116</v>
      </c>
    </row>
    <row r="36046" spans="1:2" x14ac:dyDescent="0.25">
      <c r="A36046" s="5" t="s">
        <v>36147</v>
      </c>
      <c r="B36046" s="5" t="s">
        <v>4116</v>
      </c>
    </row>
    <row r="36047" spans="1:2" x14ac:dyDescent="0.25">
      <c r="A36047" s="5" t="s">
        <v>36148</v>
      </c>
      <c r="B36047" s="5" t="s">
        <v>4116</v>
      </c>
    </row>
    <row r="36048" spans="1:2" x14ac:dyDescent="0.25">
      <c r="A36048" s="5" t="s">
        <v>36149</v>
      </c>
      <c r="B36048" s="5" t="s">
        <v>4116</v>
      </c>
    </row>
    <row r="36049" spans="1:2" x14ac:dyDescent="0.25">
      <c r="A36049" s="5" t="s">
        <v>36150</v>
      </c>
      <c r="B36049" s="5" t="s">
        <v>4116</v>
      </c>
    </row>
    <row r="36050" spans="1:2" x14ac:dyDescent="0.25">
      <c r="A36050" s="5" t="s">
        <v>36151</v>
      </c>
      <c r="B36050" s="5" t="s">
        <v>4116</v>
      </c>
    </row>
    <row r="36051" spans="1:2" x14ac:dyDescent="0.25">
      <c r="A36051" s="5" t="s">
        <v>36152</v>
      </c>
      <c r="B36051" s="5" t="s">
        <v>4116</v>
      </c>
    </row>
    <row r="36052" spans="1:2" x14ac:dyDescent="0.25">
      <c r="A36052" s="5" t="s">
        <v>36153</v>
      </c>
      <c r="B36052" s="5" t="s">
        <v>4116</v>
      </c>
    </row>
    <row r="36053" spans="1:2" x14ac:dyDescent="0.25">
      <c r="A36053" s="5" t="s">
        <v>36154</v>
      </c>
      <c r="B36053" s="5" t="s">
        <v>4116</v>
      </c>
    </row>
    <row r="36054" spans="1:2" x14ac:dyDescent="0.25">
      <c r="A36054" s="5" t="s">
        <v>36155</v>
      </c>
      <c r="B36054" s="5" t="s">
        <v>4116</v>
      </c>
    </row>
    <row r="36055" spans="1:2" x14ac:dyDescent="0.25">
      <c r="A36055" s="5" t="s">
        <v>36156</v>
      </c>
      <c r="B36055" s="5" t="s">
        <v>4116</v>
      </c>
    </row>
    <row r="36056" spans="1:2" x14ac:dyDescent="0.25">
      <c r="A36056" s="5" t="s">
        <v>36157</v>
      </c>
      <c r="B36056" s="5" t="s">
        <v>4116</v>
      </c>
    </row>
    <row r="36057" spans="1:2" x14ac:dyDescent="0.25">
      <c r="A36057" s="5" t="s">
        <v>36158</v>
      </c>
      <c r="B36057" s="5" t="s">
        <v>4116</v>
      </c>
    </row>
    <row r="36058" spans="1:2" x14ac:dyDescent="0.25">
      <c r="A36058" s="5" t="s">
        <v>36159</v>
      </c>
      <c r="B36058" s="5" t="s">
        <v>4116</v>
      </c>
    </row>
    <row r="36059" spans="1:2" x14ac:dyDescent="0.25">
      <c r="A36059" s="5" t="s">
        <v>36160</v>
      </c>
      <c r="B36059" s="5" t="s">
        <v>4116</v>
      </c>
    </row>
    <row r="36060" spans="1:2" x14ac:dyDescent="0.25">
      <c r="A36060" s="5" t="s">
        <v>36161</v>
      </c>
      <c r="B36060" s="5" t="s">
        <v>4116</v>
      </c>
    </row>
    <row r="36061" spans="1:2" x14ac:dyDescent="0.25">
      <c r="A36061" s="5" t="s">
        <v>36162</v>
      </c>
      <c r="B36061" s="5" t="s">
        <v>4116</v>
      </c>
    </row>
    <row r="36062" spans="1:2" x14ac:dyDescent="0.25">
      <c r="A36062" s="5" t="s">
        <v>36163</v>
      </c>
      <c r="B36062" s="5" t="s">
        <v>4116</v>
      </c>
    </row>
    <row r="36063" spans="1:2" x14ac:dyDescent="0.25">
      <c r="A36063" s="5" t="s">
        <v>36164</v>
      </c>
      <c r="B36063" s="5" t="s">
        <v>4116</v>
      </c>
    </row>
    <row r="36064" spans="1:2" x14ac:dyDescent="0.25">
      <c r="A36064" s="5" t="s">
        <v>36165</v>
      </c>
      <c r="B36064" s="5" t="s">
        <v>4116</v>
      </c>
    </row>
    <row r="36065" spans="1:2" x14ac:dyDescent="0.25">
      <c r="A36065" s="5" t="s">
        <v>36166</v>
      </c>
      <c r="B36065" s="5" t="s">
        <v>4116</v>
      </c>
    </row>
    <row r="36066" spans="1:2" x14ac:dyDescent="0.25">
      <c r="A36066" s="5" t="s">
        <v>36167</v>
      </c>
      <c r="B36066" s="5" t="s">
        <v>4116</v>
      </c>
    </row>
    <row r="36067" spans="1:2" x14ac:dyDescent="0.25">
      <c r="A36067" s="5" t="s">
        <v>36168</v>
      </c>
      <c r="B36067" s="5" t="s">
        <v>4116</v>
      </c>
    </row>
    <row r="36068" spans="1:2" x14ac:dyDescent="0.25">
      <c r="A36068" s="5" t="s">
        <v>36169</v>
      </c>
      <c r="B36068" s="5" t="s">
        <v>4116</v>
      </c>
    </row>
    <row r="36069" spans="1:2" x14ac:dyDescent="0.25">
      <c r="A36069" s="5" t="s">
        <v>36170</v>
      </c>
      <c r="B36069" s="5" t="s">
        <v>4116</v>
      </c>
    </row>
    <row r="36070" spans="1:2" x14ac:dyDescent="0.25">
      <c r="A36070" s="5" t="s">
        <v>36171</v>
      </c>
      <c r="B36070" s="5" t="s">
        <v>4116</v>
      </c>
    </row>
    <row r="36071" spans="1:2" x14ac:dyDescent="0.25">
      <c r="A36071" s="5" t="s">
        <v>36172</v>
      </c>
      <c r="B36071" s="5" t="s">
        <v>4116</v>
      </c>
    </row>
    <row r="36072" spans="1:2" x14ac:dyDescent="0.25">
      <c r="A36072" s="5" t="s">
        <v>36173</v>
      </c>
      <c r="B36072" s="5" t="s">
        <v>4116</v>
      </c>
    </row>
    <row r="36073" spans="1:2" x14ac:dyDescent="0.25">
      <c r="A36073" s="5" t="s">
        <v>36174</v>
      </c>
      <c r="B36073" s="5" t="s">
        <v>4116</v>
      </c>
    </row>
    <row r="36074" spans="1:2" x14ac:dyDescent="0.25">
      <c r="A36074" s="5" t="s">
        <v>36175</v>
      </c>
      <c r="B36074" s="5" t="s">
        <v>4116</v>
      </c>
    </row>
    <row r="36075" spans="1:2" x14ac:dyDescent="0.25">
      <c r="A36075" s="5" t="s">
        <v>36176</v>
      </c>
      <c r="B36075" s="5" t="s">
        <v>4116</v>
      </c>
    </row>
    <row r="36076" spans="1:2" x14ac:dyDescent="0.25">
      <c r="A36076" s="5" t="s">
        <v>36177</v>
      </c>
      <c r="B36076" s="5" t="s">
        <v>4116</v>
      </c>
    </row>
    <row r="36077" spans="1:2" x14ac:dyDescent="0.25">
      <c r="A36077" s="5" t="s">
        <v>36178</v>
      </c>
      <c r="B36077" s="5" t="s">
        <v>4116</v>
      </c>
    </row>
    <row r="36078" spans="1:2" x14ac:dyDescent="0.25">
      <c r="A36078" s="5" t="s">
        <v>36179</v>
      </c>
      <c r="B36078" s="5" t="s">
        <v>4116</v>
      </c>
    </row>
    <row r="36079" spans="1:2" x14ac:dyDescent="0.25">
      <c r="A36079" s="5" t="s">
        <v>36180</v>
      </c>
      <c r="B36079" s="5" t="s">
        <v>4116</v>
      </c>
    </row>
    <row r="36080" spans="1:2" x14ac:dyDescent="0.25">
      <c r="A36080" s="5" t="s">
        <v>36181</v>
      </c>
      <c r="B36080" s="5" t="s">
        <v>12184</v>
      </c>
    </row>
    <row r="36081" spans="1:2" x14ac:dyDescent="0.25">
      <c r="A36081" s="5" t="s">
        <v>36182</v>
      </c>
      <c r="B36081" s="5" t="s">
        <v>4095</v>
      </c>
    </row>
    <row r="36082" spans="1:2" x14ac:dyDescent="0.25">
      <c r="A36082" s="5" t="s">
        <v>36183</v>
      </c>
      <c r="B36082" s="5" t="s">
        <v>4095</v>
      </c>
    </row>
    <row r="36083" spans="1:2" x14ac:dyDescent="0.25">
      <c r="A36083" s="5" t="s">
        <v>36184</v>
      </c>
      <c r="B36083" s="5" t="s">
        <v>4096</v>
      </c>
    </row>
    <row r="36084" spans="1:2" x14ac:dyDescent="0.25">
      <c r="A36084" s="5" t="s">
        <v>36185</v>
      </c>
      <c r="B36084" s="5" t="s">
        <v>4096</v>
      </c>
    </row>
    <row r="36085" spans="1:2" x14ac:dyDescent="0.25">
      <c r="A36085" s="5" t="s">
        <v>36186</v>
      </c>
      <c r="B36085" s="5" t="s">
        <v>4096</v>
      </c>
    </row>
    <row r="36086" spans="1:2" x14ac:dyDescent="0.25">
      <c r="A36086" s="5" t="s">
        <v>36187</v>
      </c>
      <c r="B36086" s="5" t="s">
        <v>4107</v>
      </c>
    </row>
    <row r="36087" spans="1:2" x14ac:dyDescent="0.25">
      <c r="A36087" s="5" t="s">
        <v>36188</v>
      </c>
      <c r="B36087" s="5" t="s">
        <v>4107</v>
      </c>
    </row>
    <row r="36088" spans="1:2" x14ac:dyDescent="0.25">
      <c r="A36088" s="5" t="s">
        <v>36189</v>
      </c>
      <c r="B36088" s="5" t="s">
        <v>4107</v>
      </c>
    </row>
    <row r="36089" spans="1:2" x14ac:dyDescent="0.25">
      <c r="A36089" s="5" t="s">
        <v>36190</v>
      </c>
      <c r="B36089" s="5" t="s">
        <v>4107</v>
      </c>
    </row>
    <row r="36090" spans="1:2" x14ac:dyDescent="0.25">
      <c r="A36090" s="5" t="s">
        <v>36191</v>
      </c>
      <c r="B36090" s="5" t="s">
        <v>4107</v>
      </c>
    </row>
    <row r="36091" spans="1:2" x14ac:dyDescent="0.25">
      <c r="A36091" s="5" t="s">
        <v>36192</v>
      </c>
      <c r="B36091" s="5" t="s">
        <v>4107</v>
      </c>
    </row>
    <row r="36092" spans="1:2" x14ac:dyDescent="0.25">
      <c r="A36092" s="5" t="s">
        <v>36193</v>
      </c>
      <c r="B36092" s="5" t="s">
        <v>4107</v>
      </c>
    </row>
    <row r="36093" spans="1:2" x14ac:dyDescent="0.25">
      <c r="A36093" s="5" t="s">
        <v>36194</v>
      </c>
      <c r="B36093" s="5" t="s">
        <v>4107</v>
      </c>
    </row>
    <row r="36094" spans="1:2" x14ac:dyDescent="0.25">
      <c r="A36094" s="5" t="s">
        <v>36195</v>
      </c>
      <c r="B36094" s="5" t="s">
        <v>4107</v>
      </c>
    </row>
    <row r="36095" spans="1:2" x14ac:dyDescent="0.25">
      <c r="A36095" s="5" t="s">
        <v>36196</v>
      </c>
      <c r="B36095" s="5" t="s">
        <v>4117</v>
      </c>
    </row>
    <row r="36096" spans="1:2" x14ac:dyDescent="0.25">
      <c r="A36096" s="5" t="s">
        <v>36197</v>
      </c>
      <c r="B36096" s="5" t="s">
        <v>4117</v>
      </c>
    </row>
    <row r="36097" spans="1:2" x14ac:dyDescent="0.25">
      <c r="A36097" s="5" t="s">
        <v>36198</v>
      </c>
      <c r="B36097" s="5" t="s">
        <v>4117</v>
      </c>
    </row>
    <row r="36098" spans="1:2" x14ac:dyDescent="0.25">
      <c r="A36098" s="5" t="s">
        <v>36199</v>
      </c>
      <c r="B36098" s="5" t="s">
        <v>4117</v>
      </c>
    </row>
    <row r="36099" spans="1:2" x14ac:dyDescent="0.25">
      <c r="A36099" s="5" t="s">
        <v>36200</v>
      </c>
      <c r="B36099" s="5" t="s">
        <v>4117</v>
      </c>
    </row>
    <row r="36100" spans="1:2" x14ac:dyDescent="0.25">
      <c r="A36100" s="5" t="s">
        <v>36201</v>
      </c>
      <c r="B36100" s="5" t="s">
        <v>4117</v>
      </c>
    </row>
    <row r="36101" spans="1:2" x14ac:dyDescent="0.25">
      <c r="A36101" s="5" t="s">
        <v>36202</v>
      </c>
      <c r="B36101" s="5" t="s">
        <v>4117</v>
      </c>
    </row>
    <row r="36102" spans="1:2" x14ac:dyDescent="0.25">
      <c r="A36102" s="5" t="s">
        <v>36203</v>
      </c>
      <c r="B36102" s="5" t="s">
        <v>4117</v>
      </c>
    </row>
    <row r="36103" spans="1:2" x14ac:dyDescent="0.25">
      <c r="A36103" s="5" t="s">
        <v>36204</v>
      </c>
      <c r="B36103" s="5" t="s">
        <v>4117</v>
      </c>
    </row>
    <row r="36104" spans="1:2" x14ac:dyDescent="0.25">
      <c r="A36104" s="5" t="s">
        <v>36205</v>
      </c>
      <c r="B36104" s="5" t="s">
        <v>4117</v>
      </c>
    </row>
    <row r="36105" spans="1:2" x14ac:dyDescent="0.25">
      <c r="A36105" s="5" t="s">
        <v>36206</v>
      </c>
      <c r="B36105" s="5" t="s">
        <v>4117</v>
      </c>
    </row>
    <row r="36106" spans="1:2" x14ac:dyDescent="0.25">
      <c r="A36106" s="5" t="s">
        <v>36207</v>
      </c>
      <c r="B36106" s="5" t="s">
        <v>4117</v>
      </c>
    </row>
    <row r="36107" spans="1:2" x14ac:dyDescent="0.25">
      <c r="A36107" s="5" t="s">
        <v>36208</v>
      </c>
      <c r="B36107" s="5" t="s">
        <v>4117</v>
      </c>
    </row>
    <row r="36108" spans="1:2" x14ac:dyDescent="0.25">
      <c r="A36108" s="5" t="s">
        <v>36209</v>
      </c>
      <c r="B36108" s="5" t="s">
        <v>4117</v>
      </c>
    </row>
    <row r="36109" spans="1:2" x14ac:dyDescent="0.25">
      <c r="A36109" s="5" t="s">
        <v>36210</v>
      </c>
      <c r="B36109" s="5" t="s">
        <v>4117</v>
      </c>
    </row>
    <row r="36110" spans="1:2" x14ac:dyDescent="0.25">
      <c r="A36110" s="5" t="s">
        <v>36211</v>
      </c>
      <c r="B36110" s="5" t="s">
        <v>4117</v>
      </c>
    </row>
    <row r="36111" spans="1:2" x14ac:dyDescent="0.25">
      <c r="A36111" s="5" t="s">
        <v>36212</v>
      </c>
      <c r="B36111" s="5" t="s">
        <v>4117</v>
      </c>
    </row>
    <row r="36112" spans="1:2" x14ac:dyDescent="0.25">
      <c r="A36112" s="5" t="s">
        <v>36213</v>
      </c>
      <c r="B36112" s="5" t="s">
        <v>4117</v>
      </c>
    </row>
    <row r="36113" spans="1:2" x14ac:dyDescent="0.25">
      <c r="A36113" s="5" t="s">
        <v>36214</v>
      </c>
      <c r="B36113" s="5" t="s">
        <v>4117</v>
      </c>
    </row>
    <row r="36114" spans="1:2" x14ac:dyDescent="0.25">
      <c r="A36114" s="5" t="s">
        <v>36215</v>
      </c>
      <c r="B36114" s="5" t="s">
        <v>4117</v>
      </c>
    </row>
    <row r="36115" spans="1:2" x14ac:dyDescent="0.25">
      <c r="A36115" s="5" t="s">
        <v>36216</v>
      </c>
      <c r="B36115" s="5" t="s">
        <v>4117</v>
      </c>
    </row>
    <row r="36116" spans="1:2" x14ac:dyDescent="0.25">
      <c r="A36116" s="5" t="s">
        <v>36217</v>
      </c>
      <c r="B36116" s="5" t="s">
        <v>4117</v>
      </c>
    </row>
    <row r="36117" spans="1:2" x14ac:dyDescent="0.25">
      <c r="A36117" s="5" t="s">
        <v>36218</v>
      </c>
      <c r="B36117" s="5" t="s">
        <v>4117</v>
      </c>
    </row>
    <row r="36118" spans="1:2" x14ac:dyDescent="0.25">
      <c r="A36118" s="5" t="s">
        <v>36219</v>
      </c>
      <c r="B36118" s="5" t="s">
        <v>4117</v>
      </c>
    </row>
    <row r="36119" spans="1:2" x14ac:dyDescent="0.25">
      <c r="A36119" s="5" t="s">
        <v>36220</v>
      </c>
      <c r="B36119" s="5" t="s">
        <v>4117</v>
      </c>
    </row>
    <row r="36120" spans="1:2" x14ac:dyDescent="0.25">
      <c r="A36120" s="5" t="s">
        <v>36221</v>
      </c>
      <c r="B36120" s="5" t="s">
        <v>4117</v>
      </c>
    </row>
    <row r="36121" spans="1:2" x14ac:dyDescent="0.25">
      <c r="A36121" s="5" t="s">
        <v>36222</v>
      </c>
      <c r="B36121" s="5" t="s">
        <v>4117</v>
      </c>
    </row>
    <row r="36122" spans="1:2" x14ac:dyDescent="0.25">
      <c r="A36122" s="5" t="s">
        <v>36223</v>
      </c>
      <c r="B36122" s="5" t="s">
        <v>4117</v>
      </c>
    </row>
    <row r="36123" spans="1:2" x14ac:dyDescent="0.25">
      <c r="A36123" s="5" t="s">
        <v>36224</v>
      </c>
      <c r="B36123" s="5" t="s">
        <v>4117</v>
      </c>
    </row>
    <row r="36124" spans="1:2" x14ac:dyDescent="0.25">
      <c r="A36124" s="5" t="s">
        <v>36225</v>
      </c>
      <c r="B36124" s="5" t="s">
        <v>4117</v>
      </c>
    </row>
    <row r="36125" spans="1:2" x14ac:dyDescent="0.25">
      <c r="A36125" s="5" t="s">
        <v>36226</v>
      </c>
      <c r="B36125" s="5" t="s">
        <v>4117</v>
      </c>
    </row>
    <row r="36126" spans="1:2" x14ac:dyDescent="0.25">
      <c r="A36126" s="5" t="s">
        <v>36227</v>
      </c>
      <c r="B36126" s="5" t="s">
        <v>4117</v>
      </c>
    </row>
    <row r="36127" spans="1:2" x14ac:dyDescent="0.25">
      <c r="A36127" s="5" t="s">
        <v>36228</v>
      </c>
      <c r="B36127" s="5" t="s">
        <v>4117</v>
      </c>
    </row>
    <row r="36128" spans="1:2" x14ac:dyDescent="0.25">
      <c r="A36128" s="5" t="s">
        <v>36229</v>
      </c>
      <c r="B36128" s="5" t="s">
        <v>4117</v>
      </c>
    </row>
    <row r="36129" spans="1:2" x14ac:dyDescent="0.25">
      <c r="A36129" s="5" t="s">
        <v>36230</v>
      </c>
      <c r="B36129" s="5" t="s">
        <v>4117</v>
      </c>
    </row>
    <row r="36130" spans="1:2" x14ac:dyDescent="0.25">
      <c r="A36130" s="5" t="s">
        <v>36231</v>
      </c>
      <c r="B36130" s="5" t="s">
        <v>4117</v>
      </c>
    </row>
    <row r="36131" spans="1:2" x14ac:dyDescent="0.25">
      <c r="A36131" s="5" t="s">
        <v>36232</v>
      </c>
      <c r="B36131" s="5" t="s">
        <v>4117</v>
      </c>
    </row>
    <row r="36132" spans="1:2" x14ac:dyDescent="0.25">
      <c r="A36132" s="5" t="s">
        <v>36233</v>
      </c>
      <c r="B36132" s="5" t="s">
        <v>4117</v>
      </c>
    </row>
    <row r="36133" spans="1:2" x14ac:dyDescent="0.25">
      <c r="A36133" s="5" t="s">
        <v>36234</v>
      </c>
      <c r="B36133" s="5" t="s">
        <v>4117</v>
      </c>
    </row>
    <row r="36134" spans="1:2" x14ac:dyDescent="0.25">
      <c r="A36134" s="5" t="s">
        <v>36235</v>
      </c>
      <c r="B36134" s="5" t="s">
        <v>4117</v>
      </c>
    </row>
    <row r="36135" spans="1:2" x14ac:dyDescent="0.25">
      <c r="A36135" s="5" t="s">
        <v>36236</v>
      </c>
      <c r="B36135" s="5" t="s">
        <v>4117</v>
      </c>
    </row>
    <row r="36136" spans="1:2" x14ac:dyDescent="0.25">
      <c r="A36136" s="5" t="s">
        <v>36237</v>
      </c>
      <c r="B36136" s="5" t="s">
        <v>4117</v>
      </c>
    </row>
    <row r="36137" spans="1:2" x14ac:dyDescent="0.25">
      <c r="A36137" s="5" t="s">
        <v>36238</v>
      </c>
      <c r="B36137" s="5" t="s">
        <v>4117</v>
      </c>
    </row>
    <row r="36138" spans="1:2" x14ac:dyDescent="0.25">
      <c r="A36138" s="5" t="s">
        <v>36239</v>
      </c>
      <c r="B36138" s="5" t="s">
        <v>4117</v>
      </c>
    </row>
    <row r="36139" spans="1:2" x14ac:dyDescent="0.25">
      <c r="A36139" s="5" t="s">
        <v>36240</v>
      </c>
      <c r="B36139" s="5" t="s">
        <v>4117</v>
      </c>
    </row>
    <row r="36140" spans="1:2" x14ac:dyDescent="0.25">
      <c r="A36140" s="5" t="s">
        <v>36241</v>
      </c>
      <c r="B36140" s="5" t="s">
        <v>4117</v>
      </c>
    </row>
    <row r="36141" spans="1:2" x14ac:dyDescent="0.25">
      <c r="A36141" s="5" t="s">
        <v>36242</v>
      </c>
      <c r="B36141" s="5" t="s">
        <v>4117</v>
      </c>
    </row>
    <row r="36142" spans="1:2" x14ac:dyDescent="0.25">
      <c r="A36142" s="5" t="s">
        <v>36243</v>
      </c>
      <c r="B36142" s="5" t="s">
        <v>4117</v>
      </c>
    </row>
    <row r="36143" spans="1:2" x14ac:dyDescent="0.25">
      <c r="A36143" s="5" t="s">
        <v>36244</v>
      </c>
      <c r="B36143" s="5" t="s">
        <v>4117</v>
      </c>
    </row>
    <row r="36144" spans="1:2" x14ac:dyDescent="0.25">
      <c r="A36144" s="5" t="s">
        <v>36245</v>
      </c>
      <c r="B36144" s="5" t="s">
        <v>4117</v>
      </c>
    </row>
    <row r="36145" spans="1:2" x14ac:dyDescent="0.25">
      <c r="A36145" s="5" t="s">
        <v>36246</v>
      </c>
      <c r="B36145" s="5" t="s">
        <v>4117</v>
      </c>
    </row>
    <row r="36146" spans="1:2" x14ac:dyDescent="0.25">
      <c r="A36146" s="5" t="s">
        <v>36247</v>
      </c>
      <c r="B36146" s="5" t="s">
        <v>4117</v>
      </c>
    </row>
    <row r="36147" spans="1:2" x14ac:dyDescent="0.25">
      <c r="A36147" s="5" t="s">
        <v>36248</v>
      </c>
      <c r="B36147" s="5" t="s">
        <v>4117</v>
      </c>
    </row>
    <row r="36148" spans="1:2" x14ac:dyDescent="0.25">
      <c r="A36148" s="5" t="s">
        <v>36249</v>
      </c>
      <c r="B36148" s="5" t="s">
        <v>4117</v>
      </c>
    </row>
    <row r="36149" spans="1:2" x14ac:dyDescent="0.25">
      <c r="A36149" s="5" t="s">
        <v>36250</v>
      </c>
      <c r="B36149" s="5" t="s">
        <v>4117</v>
      </c>
    </row>
    <row r="36150" spans="1:2" x14ac:dyDescent="0.25">
      <c r="A36150" s="5" t="s">
        <v>36251</v>
      </c>
      <c r="B36150" s="5" t="s">
        <v>4117</v>
      </c>
    </row>
    <row r="36151" spans="1:2" x14ac:dyDescent="0.25">
      <c r="A36151" s="5" t="s">
        <v>36252</v>
      </c>
      <c r="B36151" s="5" t="s">
        <v>4117</v>
      </c>
    </row>
    <row r="36152" spans="1:2" x14ac:dyDescent="0.25">
      <c r="A36152" s="5" t="s">
        <v>36253</v>
      </c>
      <c r="B36152" s="5" t="s">
        <v>4117</v>
      </c>
    </row>
    <row r="36153" spans="1:2" x14ac:dyDescent="0.25">
      <c r="A36153" s="5" t="s">
        <v>36254</v>
      </c>
      <c r="B36153" s="5" t="s">
        <v>4117</v>
      </c>
    </row>
    <row r="36154" spans="1:2" x14ac:dyDescent="0.25">
      <c r="A36154" s="5" t="s">
        <v>36255</v>
      </c>
      <c r="B36154" s="5" t="s">
        <v>4117</v>
      </c>
    </row>
    <row r="36155" spans="1:2" x14ac:dyDescent="0.25">
      <c r="A36155" s="5" t="s">
        <v>36256</v>
      </c>
      <c r="B36155" s="5" t="s">
        <v>4117</v>
      </c>
    </row>
    <row r="36156" spans="1:2" x14ac:dyDescent="0.25">
      <c r="A36156" s="5" t="s">
        <v>36257</v>
      </c>
      <c r="B36156" s="5" t="s">
        <v>4117</v>
      </c>
    </row>
    <row r="36157" spans="1:2" x14ac:dyDescent="0.25">
      <c r="A36157" s="5" t="s">
        <v>36258</v>
      </c>
      <c r="B36157" s="5" t="s">
        <v>4117</v>
      </c>
    </row>
    <row r="36158" spans="1:2" x14ac:dyDescent="0.25">
      <c r="A36158" s="5" t="s">
        <v>36259</v>
      </c>
      <c r="B36158" s="5" t="s">
        <v>4117</v>
      </c>
    </row>
    <row r="36159" spans="1:2" x14ac:dyDescent="0.25">
      <c r="A36159" s="5" t="s">
        <v>36260</v>
      </c>
      <c r="B36159" s="5" t="s">
        <v>4117</v>
      </c>
    </row>
    <row r="36160" spans="1:2" x14ac:dyDescent="0.25">
      <c r="A36160" s="5" t="s">
        <v>36261</v>
      </c>
      <c r="B36160" s="5" t="s">
        <v>4117</v>
      </c>
    </row>
    <row r="36161" spans="1:2" x14ac:dyDescent="0.25">
      <c r="A36161" s="5" t="s">
        <v>36262</v>
      </c>
      <c r="B36161" s="5" t="s">
        <v>4117</v>
      </c>
    </row>
    <row r="36162" spans="1:2" x14ac:dyDescent="0.25">
      <c r="A36162" s="5" t="s">
        <v>36263</v>
      </c>
      <c r="B36162" s="5" t="s">
        <v>4117</v>
      </c>
    </row>
    <row r="36163" spans="1:2" x14ac:dyDescent="0.25">
      <c r="A36163" s="5" t="s">
        <v>36264</v>
      </c>
      <c r="B36163" s="5" t="s">
        <v>4117</v>
      </c>
    </row>
    <row r="36164" spans="1:2" x14ac:dyDescent="0.25">
      <c r="A36164" s="5" t="s">
        <v>36265</v>
      </c>
      <c r="B36164" s="5" t="s">
        <v>4117</v>
      </c>
    </row>
    <row r="36165" spans="1:2" x14ac:dyDescent="0.25">
      <c r="A36165" s="5" t="s">
        <v>36266</v>
      </c>
      <c r="B36165" s="5" t="s">
        <v>4117</v>
      </c>
    </row>
    <row r="36166" spans="1:2" x14ac:dyDescent="0.25">
      <c r="A36166" s="5" t="s">
        <v>36267</v>
      </c>
      <c r="B36166" s="5" t="s">
        <v>4117</v>
      </c>
    </row>
    <row r="36167" spans="1:2" x14ac:dyDescent="0.25">
      <c r="A36167" s="5" t="s">
        <v>36268</v>
      </c>
      <c r="B36167" s="5" t="s">
        <v>4117</v>
      </c>
    </row>
    <row r="36168" spans="1:2" x14ac:dyDescent="0.25">
      <c r="A36168" s="5" t="s">
        <v>36269</v>
      </c>
      <c r="B36168" s="5" t="s">
        <v>4117</v>
      </c>
    </row>
    <row r="36169" spans="1:2" x14ac:dyDescent="0.25">
      <c r="A36169" s="5" t="s">
        <v>36270</v>
      </c>
      <c r="B36169" s="5" t="s">
        <v>4117</v>
      </c>
    </row>
    <row r="36170" spans="1:2" x14ac:dyDescent="0.25">
      <c r="A36170" s="5" t="s">
        <v>36271</v>
      </c>
      <c r="B36170" s="5" t="s">
        <v>4117</v>
      </c>
    </row>
    <row r="36171" spans="1:2" x14ac:dyDescent="0.25">
      <c r="A36171" s="5" t="s">
        <v>36272</v>
      </c>
      <c r="B36171" s="5" t="s">
        <v>4117</v>
      </c>
    </row>
    <row r="36172" spans="1:2" x14ac:dyDescent="0.25">
      <c r="A36172" s="5" t="s">
        <v>36273</v>
      </c>
      <c r="B36172" s="5" t="s">
        <v>4117</v>
      </c>
    </row>
    <row r="36173" spans="1:2" x14ac:dyDescent="0.25">
      <c r="A36173" s="5" t="s">
        <v>36274</v>
      </c>
      <c r="B36173" s="5" t="s">
        <v>4117</v>
      </c>
    </row>
    <row r="36174" spans="1:2" x14ac:dyDescent="0.25">
      <c r="A36174" s="5" t="s">
        <v>36275</v>
      </c>
      <c r="B36174" s="5" t="s">
        <v>4117</v>
      </c>
    </row>
    <row r="36175" spans="1:2" x14ac:dyDescent="0.25">
      <c r="A36175" s="5" t="s">
        <v>36276</v>
      </c>
      <c r="B36175" s="5" t="s">
        <v>4117</v>
      </c>
    </row>
    <row r="36176" spans="1:2" x14ac:dyDescent="0.25">
      <c r="A36176" s="5" t="s">
        <v>36277</v>
      </c>
      <c r="B36176" s="5" t="s">
        <v>4117</v>
      </c>
    </row>
    <row r="36177" spans="1:2" x14ac:dyDescent="0.25">
      <c r="A36177" s="5" t="s">
        <v>36278</v>
      </c>
      <c r="B36177" s="5" t="s">
        <v>4117</v>
      </c>
    </row>
    <row r="36178" spans="1:2" x14ac:dyDescent="0.25">
      <c r="A36178" s="5" t="s">
        <v>36279</v>
      </c>
      <c r="B36178" s="5" t="s">
        <v>4117</v>
      </c>
    </row>
    <row r="36179" spans="1:2" x14ac:dyDescent="0.25">
      <c r="A36179" s="5" t="s">
        <v>36280</v>
      </c>
      <c r="B36179" s="5" t="s">
        <v>4117</v>
      </c>
    </row>
    <row r="36180" spans="1:2" x14ac:dyDescent="0.25">
      <c r="A36180" s="5" t="s">
        <v>36281</v>
      </c>
      <c r="B36180" s="5" t="s">
        <v>4117</v>
      </c>
    </row>
    <row r="36181" spans="1:2" x14ac:dyDescent="0.25">
      <c r="A36181" s="5" t="s">
        <v>36282</v>
      </c>
      <c r="B36181" s="5" t="s">
        <v>4117</v>
      </c>
    </row>
    <row r="36182" spans="1:2" x14ac:dyDescent="0.25">
      <c r="A36182" s="5" t="s">
        <v>36283</v>
      </c>
      <c r="B36182" s="5" t="s">
        <v>4117</v>
      </c>
    </row>
    <row r="36183" spans="1:2" x14ac:dyDescent="0.25">
      <c r="A36183" s="5" t="s">
        <v>36284</v>
      </c>
      <c r="B36183" s="5" t="s">
        <v>4117</v>
      </c>
    </row>
    <row r="36184" spans="1:2" x14ac:dyDescent="0.25">
      <c r="A36184" s="5" t="s">
        <v>36285</v>
      </c>
      <c r="B36184" s="5" t="s">
        <v>4117</v>
      </c>
    </row>
    <row r="36185" spans="1:2" x14ac:dyDescent="0.25">
      <c r="A36185" s="5" t="s">
        <v>36286</v>
      </c>
      <c r="B36185" s="5" t="s">
        <v>4117</v>
      </c>
    </row>
    <row r="36186" spans="1:2" x14ac:dyDescent="0.25">
      <c r="A36186" s="5" t="s">
        <v>36287</v>
      </c>
      <c r="B36186" s="5" t="s">
        <v>4117</v>
      </c>
    </row>
    <row r="36187" spans="1:2" x14ac:dyDescent="0.25">
      <c r="A36187" s="5" t="s">
        <v>36288</v>
      </c>
      <c r="B36187" s="5" t="s">
        <v>4117</v>
      </c>
    </row>
    <row r="36188" spans="1:2" x14ac:dyDescent="0.25">
      <c r="A36188" s="5" t="s">
        <v>36289</v>
      </c>
      <c r="B36188" s="5" t="s">
        <v>4117</v>
      </c>
    </row>
    <row r="36189" spans="1:2" x14ac:dyDescent="0.25">
      <c r="A36189" s="5" t="s">
        <v>36290</v>
      </c>
      <c r="B36189" s="5" t="s">
        <v>4117</v>
      </c>
    </row>
    <row r="36190" spans="1:2" x14ac:dyDescent="0.25">
      <c r="A36190" s="5" t="s">
        <v>36291</v>
      </c>
      <c r="B36190" s="5" t="s">
        <v>4117</v>
      </c>
    </row>
    <row r="36191" spans="1:2" x14ac:dyDescent="0.25">
      <c r="A36191" s="5" t="s">
        <v>36292</v>
      </c>
      <c r="B36191" s="5" t="s">
        <v>4117</v>
      </c>
    </row>
    <row r="36192" spans="1:2" x14ac:dyDescent="0.25">
      <c r="A36192" s="5" t="s">
        <v>36293</v>
      </c>
      <c r="B36192" s="5" t="s">
        <v>4117</v>
      </c>
    </row>
    <row r="36193" spans="1:2" x14ac:dyDescent="0.25">
      <c r="A36193" s="5" t="s">
        <v>36294</v>
      </c>
      <c r="B36193" s="5" t="s">
        <v>4117</v>
      </c>
    </row>
    <row r="36194" spans="1:2" x14ac:dyDescent="0.25">
      <c r="A36194" s="5" t="s">
        <v>36295</v>
      </c>
      <c r="B36194" s="5" t="s">
        <v>4117</v>
      </c>
    </row>
    <row r="36195" spans="1:2" x14ac:dyDescent="0.25">
      <c r="A36195" s="5" t="s">
        <v>36296</v>
      </c>
      <c r="B36195" s="5" t="s">
        <v>4117</v>
      </c>
    </row>
    <row r="36196" spans="1:2" x14ac:dyDescent="0.25">
      <c r="A36196" s="5" t="s">
        <v>36297</v>
      </c>
      <c r="B36196" s="5" t="s">
        <v>4117</v>
      </c>
    </row>
    <row r="36197" spans="1:2" x14ac:dyDescent="0.25">
      <c r="A36197" s="5" t="s">
        <v>36298</v>
      </c>
      <c r="B36197" s="5" t="s">
        <v>4117</v>
      </c>
    </row>
    <row r="36198" spans="1:2" x14ac:dyDescent="0.25">
      <c r="A36198" s="5" t="s">
        <v>36299</v>
      </c>
      <c r="B36198" s="5" t="s">
        <v>4117</v>
      </c>
    </row>
    <row r="36199" spans="1:2" x14ac:dyDescent="0.25">
      <c r="A36199" s="5" t="s">
        <v>36300</v>
      </c>
      <c r="B36199" s="5" t="s">
        <v>4117</v>
      </c>
    </row>
    <row r="36200" spans="1:2" x14ac:dyDescent="0.25">
      <c r="A36200" s="5" t="s">
        <v>36301</v>
      </c>
      <c r="B36200" s="5" t="s">
        <v>4117</v>
      </c>
    </row>
    <row r="36201" spans="1:2" x14ac:dyDescent="0.25">
      <c r="A36201" s="5" t="s">
        <v>36302</v>
      </c>
      <c r="B36201" s="5" t="s">
        <v>4117</v>
      </c>
    </row>
    <row r="36202" spans="1:2" x14ac:dyDescent="0.25">
      <c r="A36202" s="5" t="s">
        <v>36303</v>
      </c>
      <c r="B36202" s="5" t="s">
        <v>4117</v>
      </c>
    </row>
    <row r="36203" spans="1:2" x14ac:dyDescent="0.25">
      <c r="A36203" s="5" t="s">
        <v>36304</v>
      </c>
      <c r="B36203" s="5" t="s">
        <v>4117</v>
      </c>
    </row>
    <row r="36204" spans="1:2" x14ac:dyDescent="0.25">
      <c r="A36204" s="5" t="s">
        <v>36305</v>
      </c>
      <c r="B36204" s="5" t="s">
        <v>4117</v>
      </c>
    </row>
    <row r="36205" spans="1:2" x14ac:dyDescent="0.25">
      <c r="A36205" s="5" t="s">
        <v>36306</v>
      </c>
      <c r="B36205" s="5" t="s">
        <v>4117</v>
      </c>
    </row>
    <row r="36206" spans="1:2" x14ac:dyDescent="0.25">
      <c r="A36206" s="5" t="s">
        <v>36307</v>
      </c>
      <c r="B36206" s="5" t="s">
        <v>4117</v>
      </c>
    </row>
    <row r="36207" spans="1:2" x14ac:dyDescent="0.25">
      <c r="A36207" s="5" t="s">
        <v>36308</v>
      </c>
      <c r="B36207" s="5" t="s">
        <v>4117</v>
      </c>
    </row>
    <row r="36208" spans="1:2" x14ac:dyDescent="0.25">
      <c r="A36208" s="5" t="s">
        <v>36309</v>
      </c>
      <c r="B36208" s="5" t="s">
        <v>4117</v>
      </c>
    </row>
    <row r="36209" spans="1:2" x14ac:dyDescent="0.25">
      <c r="A36209" s="5" t="s">
        <v>36310</v>
      </c>
      <c r="B36209" s="5" t="s">
        <v>4117</v>
      </c>
    </row>
    <row r="36210" spans="1:2" x14ac:dyDescent="0.25">
      <c r="A36210" s="5" t="s">
        <v>36311</v>
      </c>
      <c r="B36210" s="5" t="s">
        <v>4117</v>
      </c>
    </row>
    <row r="36211" spans="1:2" x14ac:dyDescent="0.25">
      <c r="A36211" s="5" t="s">
        <v>36312</v>
      </c>
      <c r="B36211" s="5" t="s">
        <v>4117</v>
      </c>
    </row>
    <row r="36212" spans="1:2" x14ac:dyDescent="0.25">
      <c r="A36212" s="5" t="s">
        <v>36313</v>
      </c>
      <c r="B36212" s="5" t="s">
        <v>4117</v>
      </c>
    </row>
    <row r="36213" spans="1:2" x14ac:dyDescent="0.25">
      <c r="A36213" s="5" t="s">
        <v>36314</v>
      </c>
      <c r="B36213" s="5" t="s">
        <v>4117</v>
      </c>
    </row>
    <row r="36214" spans="1:2" x14ac:dyDescent="0.25">
      <c r="A36214" s="5" t="s">
        <v>36315</v>
      </c>
      <c r="B36214" s="5" t="s">
        <v>4117</v>
      </c>
    </row>
    <row r="36215" spans="1:2" x14ac:dyDescent="0.25">
      <c r="A36215" s="5" t="s">
        <v>36316</v>
      </c>
      <c r="B36215" s="5" t="s">
        <v>4117</v>
      </c>
    </row>
    <row r="36216" spans="1:2" x14ac:dyDescent="0.25">
      <c r="A36216" s="5" t="s">
        <v>36317</v>
      </c>
      <c r="B36216" s="5" t="s">
        <v>4117</v>
      </c>
    </row>
    <row r="36217" spans="1:2" x14ac:dyDescent="0.25">
      <c r="A36217" s="5" t="s">
        <v>36318</v>
      </c>
      <c r="B36217" s="5" t="s">
        <v>4117</v>
      </c>
    </row>
    <row r="36218" spans="1:2" x14ac:dyDescent="0.25">
      <c r="A36218" s="5" t="s">
        <v>36319</v>
      </c>
      <c r="B36218" s="5" t="s">
        <v>4117</v>
      </c>
    </row>
    <row r="36219" spans="1:2" x14ac:dyDescent="0.25">
      <c r="A36219" s="5" t="s">
        <v>36320</v>
      </c>
      <c r="B36219" s="5" t="s">
        <v>4117</v>
      </c>
    </row>
    <row r="36220" spans="1:2" x14ac:dyDescent="0.25">
      <c r="A36220" s="5" t="s">
        <v>36321</v>
      </c>
      <c r="B36220" s="5" t="s">
        <v>4117</v>
      </c>
    </row>
    <row r="36221" spans="1:2" x14ac:dyDescent="0.25">
      <c r="A36221" s="5" t="s">
        <v>36322</v>
      </c>
      <c r="B36221" s="5" t="s">
        <v>4117</v>
      </c>
    </row>
    <row r="36222" spans="1:2" x14ac:dyDescent="0.25">
      <c r="A36222" s="5" t="s">
        <v>36323</v>
      </c>
      <c r="B36222" s="5" t="s">
        <v>4117</v>
      </c>
    </row>
    <row r="36223" spans="1:2" x14ac:dyDescent="0.25">
      <c r="A36223" s="5" t="s">
        <v>36324</v>
      </c>
      <c r="B36223" s="5" t="s">
        <v>4117</v>
      </c>
    </row>
    <row r="36224" spans="1:2" x14ac:dyDescent="0.25">
      <c r="A36224" s="5" t="s">
        <v>36325</v>
      </c>
      <c r="B36224" s="5" t="s">
        <v>4117</v>
      </c>
    </row>
    <row r="36225" spans="1:2" x14ac:dyDescent="0.25">
      <c r="A36225" s="5" t="s">
        <v>36326</v>
      </c>
      <c r="B36225" s="5" t="s">
        <v>4117</v>
      </c>
    </row>
    <row r="36226" spans="1:2" x14ac:dyDescent="0.25">
      <c r="A36226" s="5" t="s">
        <v>36327</v>
      </c>
      <c r="B36226" s="5" t="s">
        <v>4098</v>
      </c>
    </row>
    <row r="36227" spans="1:2" x14ac:dyDescent="0.25">
      <c r="A36227" s="5" t="s">
        <v>36328</v>
      </c>
      <c r="B36227" s="5" t="s">
        <v>4098</v>
      </c>
    </row>
    <row r="36228" spans="1:2" x14ac:dyDescent="0.25">
      <c r="A36228" s="5" t="s">
        <v>36329</v>
      </c>
      <c r="B36228" s="5" t="s">
        <v>4098</v>
      </c>
    </row>
    <row r="36229" spans="1:2" x14ac:dyDescent="0.25">
      <c r="A36229" s="5" t="s">
        <v>36330</v>
      </c>
      <c r="B36229" s="5" t="s">
        <v>4098</v>
      </c>
    </row>
    <row r="36230" spans="1:2" x14ac:dyDescent="0.25">
      <c r="A36230" s="5" t="s">
        <v>36331</v>
      </c>
      <c r="B36230" s="5" t="s">
        <v>4098</v>
      </c>
    </row>
    <row r="36231" spans="1:2" x14ac:dyDescent="0.25">
      <c r="A36231" s="5" t="s">
        <v>36332</v>
      </c>
      <c r="B36231" s="5" t="s">
        <v>4098</v>
      </c>
    </row>
    <row r="36232" spans="1:2" x14ac:dyDescent="0.25">
      <c r="A36232" s="5" t="s">
        <v>36333</v>
      </c>
      <c r="B36232" s="5" t="s">
        <v>4098</v>
      </c>
    </row>
    <row r="36233" spans="1:2" x14ac:dyDescent="0.25">
      <c r="A36233" s="5" t="s">
        <v>36334</v>
      </c>
      <c r="B36233" s="5" t="s">
        <v>4098</v>
      </c>
    </row>
    <row r="36234" spans="1:2" x14ac:dyDescent="0.25">
      <c r="A36234" s="5" t="s">
        <v>36335</v>
      </c>
      <c r="B36234" s="5" t="s">
        <v>4120</v>
      </c>
    </row>
    <row r="36235" spans="1:2" x14ac:dyDescent="0.25">
      <c r="A36235" s="5" t="s">
        <v>36336</v>
      </c>
      <c r="B36235" s="5" t="s">
        <v>4120</v>
      </c>
    </row>
    <row r="36236" spans="1:2" x14ac:dyDescent="0.25">
      <c r="A36236" s="5" t="s">
        <v>36337</v>
      </c>
      <c r="B36236" s="5" t="s">
        <v>4120</v>
      </c>
    </row>
    <row r="36237" spans="1:2" x14ac:dyDescent="0.25">
      <c r="A36237" s="5" t="s">
        <v>36338</v>
      </c>
      <c r="B36237" s="5" t="s">
        <v>4120</v>
      </c>
    </row>
    <row r="36238" spans="1:2" x14ac:dyDescent="0.25">
      <c r="A36238" s="5" t="s">
        <v>36339</v>
      </c>
      <c r="B36238" s="5" t="s">
        <v>4120</v>
      </c>
    </row>
    <row r="36239" spans="1:2" x14ac:dyDescent="0.25">
      <c r="A36239" s="5" t="s">
        <v>36340</v>
      </c>
      <c r="B36239" s="5" t="s">
        <v>4120</v>
      </c>
    </row>
    <row r="36240" spans="1:2" x14ac:dyDescent="0.25">
      <c r="A36240" s="5" t="s">
        <v>36341</v>
      </c>
      <c r="B36240" s="5" t="s">
        <v>4120</v>
      </c>
    </row>
    <row r="36241" spans="1:2" x14ac:dyDescent="0.25">
      <c r="A36241" s="5" t="s">
        <v>36342</v>
      </c>
      <c r="B36241" s="5" t="s">
        <v>4120</v>
      </c>
    </row>
    <row r="36242" spans="1:2" x14ac:dyDescent="0.25">
      <c r="A36242" s="5" t="s">
        <v>36343</v>
      </c>
      <c r="B36242" s="5" t="s">
        <v>4120</v>
      </c>
    </row>
    <row r="36243" spans="1:2" x14ac:dyDescent="0.25">
      <c r="A36243" s="5" t="s">
        <v>36344</v>
      </c>
      <c r="B36243" s="5" t="s">
        <v>4120</v>
      </c>
    </row>
    <row r="36244" spans="1:2" x14ac:dyDescent="0.25">
      <c r="A36244" s="5" t="s">
        <v>36345</v>
      </c>
      <c r="B36244" s="5" t="s">
        <v>4120</v>
      </c>
    </row>
    <row r="36245" spans="1:2" x14ac:dyDescent="0.25">
      <c r="A36245" s="5" t="s">
        <v>36346</v>
      </c>
      <c r="B36245" s="5" t="s">
        <v>4120</v>
      </c>
    </row>
    <row r="36246" spans="1:2" x14ac:dyDescent="0.25">
      <c r="A36246" s="5" t="s">
        <v>36347</v>
      </c>
      <c r="B36246" s="5" t="s">
        <v>4120</v>
      </c>
    </row>
    <row r="36247" spans="1:2" x14ac:dyDescent="0.25">
      <c r="A36247" s="5" t="s">
        <v>36348</v>
      </c>
      <c r="B36247" s="5" t="s">
        <v>4120</v>
      </c>
    </row>
    <row r="36248" spans="1:2" x14ac:dyDescent="0.25">
      <c r="A36248" s="5" t="s">
        <v>36349</v>
      </c>
      <c r="B36248" s="5" t="s">
        <v>4120</v>
      </c>
    </row>
    <row r="36249" spans="1:2" x14ac:dyDescent="0.25">
      <c r="A36249" s="5" t="s">
        <v>36350</v>
      </c>
      <c r="B36249" s="5" t="s">
        <v>4120</v>
      </c>
    </row>
    <row r="36250" spans="1:2" x14ac:dyDescent="0.25">
      <c r="A36250" s="5" t="s">
        <v>36351</v>
      </c>
      <c r="B36250" s="5" t="s">
        <v>4120</v>
      </c>
    </row>
    <row r="36251" spans="1:2" x14ac:dyDescent="0.25">
      <c r="A36251" s="5" t="s">
        <v>36352</v>
      </c>
      <c r="B36251" s="5" t="s">
        <v>4120</v>
      </c>
    </row>
    <row r="36252" spans="1:2" x14ac:dyDescent="0.25">
      <c r="A36252" s="5" t="s">
        <v>36353</v>
      </c>
      <c r="B36252" s="5" t="s">
        <v>4120</v>
      </c>
    </row>
    <row r="36253" spans="1:2" x14ac:dyDescent="0.25">
      <c r="A36253" s="5" t="s">
        <v>36354</v>
      </c>
      <c r="B36253" s="5" t="s">
        <v>4120</v>
      </c>
    </row>
    <row r="36254" spans="1:2" x14ac:dyDescent="0.25">
      <c r="A36254" s="5" t="s">
        <v>36355</v>
      </c>
      <c r="B36254" s="5" t="s">
        <v>4120</v>
      </c>
    </row>
    <row r="36255" spans="1:2" x14ac:dyDescent="0.25">
      <c r="A36255" s="5" t="s">
        <v>36356</v>
      </c>
      <c r="B36255" s="5" t="s">
        <v>4120</v>
      </c>
    </row>
    <row r="36256" spans="1:2" x14ac:dyDescent="0.25">
      <c r="A36256" s="5" t="s">
        <v>36357</v>
      </c>
      <c r="B36256" s="5" t="s">
        <v>4120</v>
      </c>
    </row>
    <row r="36257" spans="1:2" x14ac:dyDescent="0.25">
      <c r="A36257" s="5" t="s">
        <v>36358</v>
      </c>
      <c r="B36257" s="5" t="s">
        <v>4120</v>
      </c>
    </row>
    <row r="36258" spans="1:2" x14ac:dyDescent="0.25">
      <c r="A36258" s="5" t="s">
        <v>36359</v>
      </c>
      <c r="B36258" s="5" t="s">
        <v>4121</v>
      </c>
    </row>
    <row r="36259" spans="1:2" x14ac:dyDescent="0.25">
      <c r="A36259" s="5" t="s">
        <v>36360</v>
      </c>
      <c r="B36259" s="5" t="s">
        <v>4121</v>
      </c>
    </row>
    <row r="36260" spans="1:2" x14ac:dyDescent="0.25">
      <c r="A36260" s="5" t="s">
        <v>36361</v>
      </c>
      <c r="B36260" s="5" t="s">
        <v>4121</v>
      </c>
    </row>
    <row r="36261" spans="1:2" x14ac:dyDescent="0.25">
      <c r="A36261" s="5" t="s">
        <v>36362</v>
      </c>
      <c r="B36261" s="5" t="s">
        <v>4121</v>
      </c>
    </row>
    <row r="36262" spans="1:2" x14ac:dyDescent="0.25">
      <c r="A36262" s="5" t="s">
        <v>36363</v>
      </c>
      <c r="B36262" s="5" t="s">
        <v>4121</v>
      </c>
    </row>
    <row r="36263" spans="1:2" x14ac:dyDescent="0.25">
      <c r="A36263" s="5" t="s">
        <v>36364</v>
      </c>
      <c r="B36263" s="5" t="s">
        <v>4121</v>
      </c>
    </row>
    <row r="36264" spans="1:2" x14ac:dyDescent="0.25">
      <c r="A36264" s="5" t="s">
        <v>36365</v>
      </c>
      <c r="B36264" s="5" t="s">
        <v>4121</v>
      </c>
    </row>
    <row r="36265" spans="1:2" x14ac:dyDescent="0.25">
      <c r="A36265" s="5" t="s">
        <v>36366</v>
      </c>
      <c r="B36265" s="5" t="s">
        <v>4121</v>
      </c>
    </row>
    <row r="36266" spans="1:2" x14ac:dyDescent="0.25">
      <c r="A36266" s="5" t="s">
        <v>36367</v>
      </c>
      <c r="B36266" s="5" t="s">
        <v>4121</v>
      </c>
    </row>
    <row r="36267" spans="1:2" x14ac:dyDescent="0.25">
      <c r="A36267" s="5" t="s">
        <v>36368</v>
      </c>
      <c r="B36267" s="5" t="s">
        <v>4121</v>
      </c>
    </row>
    <row r="36268" spans="1:2" x14ac:dyDescent="0.25">
      <c r="A36268" s="5" t="s">
        <v>36369</v>
      </c>
      <c r="B36268" s="5" t="s">
        <v>4121</v>
      </c>
    </row>
    <row r="36269" spans="1:2" x14ac:dyDescent="0.25">
      <c r="A36269" s="5" t="s">
        <v>36370</v>
      </c>
      <c r="B36269" s="5" t="s">
        <v>4121</v>
      </c>
    </row>
    <row r="36270" spans="1:2" x14ac:dyDescent="0.25">
      <c r="A36270" s="5" t="s">
        <v>36371</v>
      </c>
      <c r="B36270" s="5" t="s">
        <v>4121</v>
      </c>
    </row>
    <row r="36271" spans="1:2" x14ac:dyDescent="0.25">
      <c r="A36271" s="5" t="s">
        <v>36372</v>
      </c>
      <c r="B36271" s="5" t="s">
        <v>4121</v>
      </c>
    </row>
    <row r="36272" spans="1:2" x14ac:dyDescent="0.25">
      <c r="A36272" s="5" t="s">
        <v>36373</v>
      </c>
      <c r="B36272" s="5" t="s">
        <v>4121</v>
      </c>
    </row>
    <row r="36273" spans="1:2" x14ac:dyDescent="0.25">
      <c r="A36273" s="5" t="s">
        <v>36374</v>
      </c>
      <c r="B36273" s="5" t="s">
        <v>4121</v>
      </c>
    </row>
    <row r="36274" spans="1:2" x14ac:dyDescent="0.25">
      <c r="A36274" s="5" t="s">
        <v>36375</v>
      </c>
      <c r="B36274" s="5" t="s">
        <v>4122</v>
      </c>
    </row>
    <row r="36275" spans="1:2" x14ac:dyDescent="0.25">
      <c r="A36275" s="5" t="s">
        <v>36376</v>
      </c>
      <c r="B36275" s="5" t="s">
        <v>4122</v>
      </c>
    </row>
    <row r="36276" spans="1:2" x14ac:dyDescent="0.25">
      <c r="A36276" s="5" t="s">
        <v>36377</v>
      </c>
      <c r="B36276" s="5" t="s">
        <v>4122</v>
      </c>
    </row>
    <row r="36277" spans="1:2" x14ac:dyDescent="0.25">
      <c r="A36277" s="5" t="s">
        <v>36378</v>
      </c>
      <c r="B36277" s="5" t="s">
        <v>4122</v>
      </c>
    </row>
    <row r="36278" spans="1:2" x14ac:dyDescent="0.25">
      <c r="A36278" s="5" t="s">
        <v>36379</v>
      </c>
      <c r="B36278" s="5" t="s">
        <v>4122</v>
      </c>
    </row>
    <row r="36279" spans="1:2" x14ac:dyDescent="0.25">
      <c r="A36279" s="5" t="s">
        <v>36380</v>
      </c>
      <c r="B36279" s="5" t="s">
        <v>4122</v>
      </c>
    </row>
    <row r="36280" spans="1:2" x14ac:dyDescent="0.25">
      <c r="A36280" s="5" t="s">
        <v>36381</v>
      </c>
      <c r="B36280" s="5" t="s">
        <v>4122</v>
      </c>
    </row>
    <row r="36281" spans="1:2" x14ac:dyDescent="0.25">
      <c r="A36281" s="5" t="s">
        <v>36382</v>
      </c>
      <c r="B36281" s="5" t="s">
        <v>4122</v>
      </c>
    </row>
    <row r="36282" spans="1:2" x14ac:dyDescent="0.25">
      <c r="A36282" s="5" t="s">
        <v>36383</v>
      </c>
      <c r="B36282" s="5" t="s">
        <v>4122</v>
      </c>
    </row>
    <row r="36283" spans="1:2" x14ac:dyDescent="0.25">
      <c r="A36283" s="5" t="s">
        <v>36384</v>
      </c>
      <c r="B36283" s="5" t="s">
        <v>4122</v>
      </c>
    </row>
    <row r="36284" spans="1:2" x14ac:dyDescent="0.25">
      <c r="A36284" s="5" t="s">
        <v>36385</v>
      </c>
      <c r="B36284" s="5" t="s">
        <v>4122</v>
      </c>
    </row>
    <row r="36285" spans="1:2" x14ac:dyDescent="0.25">
      <c r="A36285" s="5" t="s">
        <v>36386</v>
      </c>
      <c r="B36285" s="5" t="s">
        <v>4122</v>
      </c>
    </row>
    <row r="36286" spans="1:2" x14ac:dyDescent="0.25">
      <c r="A36286" s="5" t="s">
        <v>36387</v>
      </c>
      <c r="B36286" s="5" t="s">
        <v>4122</v>
      </c>
    </row>
    <row r="36287" spans="1:2" x14ac:dyDescent="0.25">
      <c r="A36287" s="5" t="s">
        <v>36388</v>
      </c>
      <c r="B36287" s="5" t="s">
        <v>4122</v>
      </c>
    </row>
    <row r="36288" spans="1:2" x14ac:dyDescent="0.25">
      <c r="A36288" s="5" t="s">
        <v>36389</v>
      </c>
      <c r="B36288" s="5" t="s">
        <v>4122</v>
      </c>
    </row>
    <row r="36289" spans="1:2" x14ac:dyDescent="0.25">
      <c r="A36289" s="5" t="s">
        <v>36390</v>
      </c>
      <c r="B36289" s="5" t="s">
        <v>4123</v>
      </c>
    </row>
    <row r="36290" spans="1:2" x14ac:dyDescent="0.25">
      <c r="A36290" s="5" t="s">
        <v>36391</v>
      </c>
      <c r="B36290" s="5" t="s">
        <v>4124</v>
      </c>
    </row>
    <row r="36291" spans="1:2" x14ac:dyDescent="0.25">
      <c r="A36291" s="5" t="s">
        <v>36392</v>
      </c>
      <c r="B36291" s="5" t="s">
        <v>4124</v>
      </c>
    </row>
    <row r="36292" spans="1:2" x14ac:dyDescent="0.25">
      <c r="A36292" s="5" t="s">
        <v>36393</v>
      </c>
      <c r="B36292" s="5" t="s">
        <v>4124</v>
      </c>
    </row>
    <row r="36293" spans="1:2" x14ac:dyDescent="0.25">
      <c r="A36293" s="5" t="s">
        <v>36394</v>
      </c>
      <c r="B36293" s="5" t="s">
        <v>4124</v>
      </c>
    </row>
    <row r="36294" spans="1:2" x14ac:dyDescent="0.25">
      <c r="A36294" s="5" t="s">
        <v>36395</v>
      </c>
      <c r="B36294" s="5" t="s">
        <v>4114</v>
      </c>
    </row>
    <row r="36295" spans="1:2" x14ac:dyDescent="0.25">
      <c r="A36295" s="5" t="s">
        <v>36396</v>
      </c>
      <c r="B36295" s="5" t="s">
        <v>4114</v>
      </c>
    </row>
    <row r="36296" spans="1:2" x14ac:dyDescent="0.25">
      <c r="A36296" s="5" t="s">
        <v>36397</v>
      </c>
      <c r="B36296" s="5" t="s">
        <v>4114</v>
      </c>
    </row>
    <row r="36297" spans="1:2" x14ac:dyDescent="0.25">
      <c r="A36297" s="5" t="s">
        <v>36398</v>
      </c>
      <c r="B36297" s="5" t="s">
        <v>4114</v>
      </c>
    </row>
    <row r="36298" spans="1:2" x14ac:dyDescent="0.25">
      <c r="A36298" s="5" t="s">
        <v>36399</v>
      </c>
      <c r="B36298" s="5" t="s">
        <v>4114</v>
      </c>
    </row>
    <row r="36299" spans="1:2" x14ac:dyDescent="0.25">
      <c r="A36299" s="5" t="s">
        <v>36400</v>
      </c>
      <c r="B36299" s="5" t="s">
        <v>16346</v>
      </c>
    </row>
    <row r="36300" spans="1:2" x14ac:dyDescent="0.25">
      <c r="A36300" s="5" t="s">
        <v>36401</v>
      </c>
      <c r="B36300" s="5" t="s">
        <v>16346</v>
      </c>
    </row>
    <row r="36301" spans="1:2" x14ac:dyDescent="0.25">
      <c r="A36301" s="5" t="s">
        <v>36402</v>
      </c>
      <c r="B36301" s="5" t="s">
        <v>16346</v>
      </c>
    </row>
    <row r="36302" spans="1:2" x14ac:dyDescent="0.25">
      <c r="A36302" s="5" t="s">
        <v>36403</v>
      </c>
      <c r="B36302" s="5" t="s">
        <v>16346</v>
      </c>
    </row>
    <row r="36303" spans="1:2" x14ac:dyDescent="0.25">
      <c r="A36303" s="5" t="s">
        <v>36404</v>
      </c>
      <c r="B36303" s="5" t="s">
        <v>16346</v>
      </c>
    </row>
    <row r="36304" spans="1:2" x14ac:dyDescent="0.25">
      <c r="A36304" s="5" t="s">
        <v>36405</v>
      </c>
      <c r="B36304" s="5" t="s">
        <v>16346</v>
      </c>
    </row>
    <row r="36305" spans="1:2" x14ac:dyDescent="0.25">
      <c r="A36305" s="5" t="s">
        <v>36406</v>
      </c>
      <c r="B36305" s="5" t="s">
        <v>16346</v>
      </c>
    </row>
    <row r="36306" spans="1:2" x14ac:dyDescent="0.25">
      <c r="A36306" s="5" t="s">
        <v>36407</v>
      </c>
      <c r="B36306" s="5" t="s">
        <v>16346</v>
      </c>
    </row>
    <row r="36307" spans="1:2" x14ac:dyDescent="0.25">
      <c r="A36307" s="5" t="s">
        <v>36408</v>
      </c>
      <c r="B36307" s="5" t="s">
        <v>16346</v>
      </c>
    </row>
    <row r="36308" spans="1:2" x14ac:dyDescent="0.25">
      <c r="A36308" s="5" t="s">
        <v>36409</v>
      </c>
      <c r="B36308" s="5" t="s">
        <v>16346</v>
      </c>
    </row>
    <row r="36309" spans="1:2" x14ac:dyDescent="0.25">
      <c r="A36309" s="5" t="s">
        <v>36410</v>
      </c>
      <c r="B36309" s="5" t="s">
        <v>16346</v>
      </c>
    </row>
    <row r="36310" spans="1:2" x14ac:dyDescent="0.25">
      <c r="A36310" s="5" t="s">
        <v>36411</v>
      </c>
      <c r="B36310" s="5" t="s">
        <v>16346</v>
      </c>
    </row>
    <row r="36311" spans="1:2" x14ac:dyDescent="0.25">
      <c r="A36311" s="5" t="s">
        <v>36412</v>
      </c>
      <c r="B36311" s="5" t="s">
        <v>16346</v>
      </c>
    </row>
    <row r="36312" spans="1:2" x14ac:dyDescent="0.25">
      <c r="A36312" s="5" t="s">
        <v>36413</v>
      </c>
      <c r="B36312" s="5" t="s">
        <v>16346</v>
      </c>
    </row>
    <row r="36313" spans="1:2" x14ac:dyDescent="0.25">
      <c r="A36313" s="5" t="s">
        <v>36414</v>
      </c>
      <c r="B36313" s="5" t="s">
        <v>16346</v>
      </c>
    </row>
    <row r="36314" spans="1:2" x14ac:dyDescent="0.25">
      <c r="A36314" s="5" t="s">
        <v>36415</v>
      </c>
      <c r="B36314" s="5" t="s">
        <v>16346</v>
      </c>
    </row>
    <row r="36315" spans="1:2" x14ac:dyDescent="0.25">
      <c r="A36315" s="5" t="s">
        <v>36416</v>
      </c>
      <c r="B36315" s="5" t="s">
        <v>16346</v>
      </c>
    </row>
    <row r="36316" spans="1:2" x14ac:dyDescent="0.25">
      <c r="A36316" s="5" t="s">
        <v>36417</v>
      </c>
      <c r="B36316" s="5" t="s">
        <v>16346</v>
      </c>
    </row>
    <row r="36317" spans="1:2" x14ac:dyDescent="0.25">
      <c r="A36317" s="5" t="s">
        <v>36418</v>
      </c>
      <c r="B36317" s="5" t="s">
        <v>16346</v>
      </c>
    </row>
    <row r="36318" spans="1:2" x14ac:dyDescent="0.25">
      <c r="A36318" s="5" t="s">
        <v>36419</v>
      </c>
      <c r="B36318" s="5" t="s">
        <v>16346</v>
      </c>
    </row>
    <row r="36319" spans="1:2" x14ac:dyDescent="0.25">
      <c r="A36319" s="5" t="s">
        <v>36420</v>
      </c>
      <c r="B36319" s="5" t="s">
        <v>16346</v>
      </c>
    </row>
    <row r="36320" spans="1:2" x14ac:dyDescent="0.25">
      <c r="A36320" s="5" t="s">
        <v>36421</v>
      </c>
      <c r="B36320" s="5" t="s">
        <v>16346</v>
      </c>
    </row>
    <row r="36321" spans="1:2" x14ac:dyDescent="0.25">
      <c r="A36321" s="5" t="s">
        <v>36422</v>
      </c>
      <c r="B36321" s="5" t="s">
        <v>16346</v>
      </c>
    </row>
    <row r="36322" spans="1:2" x14ac:dyDescent="0.25">
      <c r="A36322" s="5" t="s">
        <v>36423</v>
      </c>
      <c r="B36322" s="5" t="s">
        <v>16346</v>
      </c>
    </row>
    <row r="36323" spans="1:2" x14ac:dyDescent="0.25">
      <c r="A36323" s="5" t="s">
        <v>36424</v>
      </c>
      <c r="B36323" s="5" t="s">
        <v>4108</v>
      </c>
    </row>
    <row r="36324" spans="1:2" x14ac:dyDescent="0.25">
      <c r="A36324" s="5" t="s">
        <v>36425</v>
      </c>
      <c r="B36324" s="5" t="s">
        <v>4108</v>
      </c>
    </row>
    <row r="36325" spans="1:2" x14ac:dyDescent="0.25">
      <c r="A36325" s="5" t="s">
        <v>36426</v>
      </c>
      <c r="B36325" s="5" t="s">
        <v>4108</v>
      </c>
    </row>
    <row r="36326" spans="1:2" x14ac:dyDescent="0.25">
      <c r="A36326" s="5" t="s">
        <v>36427</v>
      </c>
      <c r="B36326" s="5" t="s">
        <v>4108</v>
      </c>
    </row>
    <row r="36327" spans="1:2" x14ac:dyDescent="0.25">
      <c r="A36327" s="5" t="s">
        <v>36428</v>
      </c>
      <c r="B36327" s="5" t="s">
        <v>4108</v>
      </c>
    </row>
    <row r="36328" spans="1:2" x14ac:dyDescent="0.25">
      <c r="A36328" s="5" t="s">
        <v>36429</v>
      </c>
      <c r="B36328" s="5" t="s">
        <v>4108</v>
      </c>
    </row>
    <row r="36329" spans="1:2" x14ac:dyDescent="0.25">
      <c r="A36329" s="5" t="s">
        <v>36430</v>
      </c>
      <c r="B36329" s="5" t="s">
        <v>4108</v>
      </c>
    </row>
    <row r="36330" spans="1:2" x14ac:dyDescent="0.25">
      <c r="A36330" s="5" t="s">
        <v>36431</v>
      </c>
      <c r="B36330" s="5" t="s">
        <v>4108</v>
      </c>
    </row>
    <row r="36331" spans="1:2" x14ac:dyDescent="0.25">
      <c r="A36331" s="5" t="s">
        <v>36432</v>
      </c>
      <c r="B36331" s="5" t="s">
        <v>4108</v>
      </c>
    </row>
    <row r="36332" spans="1:2" x14ac:dyDescent="0.25">
      <c r="A36332" s="5" t="s">
        <v>36433</v>
      </c>
      <c r="B36332" s="5" t="s">
        <v>4108</v>
      </c>
    </row>
    <row r="36333" spans="1:2" x14ac:dyDescent="0.25">
      <c r="A36333" s="5" t="s">
        <v>36434</v>
      </c>
      <c r="B36333" s="5" t="s">
        <v>4108</v>
      </c>
    </row>
    <row r="36334" spans="1:2" x14ac:dyDescent="0.25">
      <c r="A36334" s="5" t="s">
        <v>36435</v>
      </c>
      <c r="B36334" s="5" t="s">
        <v>4108</v>
      </c>
    </row>
    <row r="36335" spans="1:2" x14ac:dyDescent="0.25">
      <c r="A36335" s="5" t="s">
        <v>36436</v>
      </c>
      <c r="B36335" s="5" t="s">
        <v>4108</v>
      </c>
    </row>
    <row r="36336" spans="1:2" x14ac:dyDescent="0.25">
      <c r="A36336" s="5" t="s">
        <v>36437</v>
      </c>
      <c r="B36336" s="5" t="s">
        <v>4108</v>
      </c>
    </row>
    <row r="36337" spans="1:2" x14ac:dyDescent="0.25">
      <c r="A36337" s="5" t="s">
        <v>36438</v>
      </c>
      <c r="B36337" s="5" t="s">
        <v>4108</v>
      </c>
    </row>
    <row r="36338" spans="1:2" x14ac:dyDescent="0.25">
      <c r="A36338" s="5" t="s">
        <v>36439</v>
      </c>
      <c r="B36338" s="5" t="s">
        <v>4108</v>
      </c>
    </row>
    <row r="36339" spans="1:2" x14ac:dyDescent="0.25">
      <c r="A36339" s="5" t="s">
        <v>36440</v>
      </c>
      <c r="B36339" s="5" t="s">
        <v>4108</v>
      </c>
    </row>
    <row r="36340" spans="1:2" x14ac:dyDescent="0.25">
      <c r="A36340" s="5" t="s">
        <v>36441</v>
      </c>
      <c r="B36340" s="5" t="s">
        <v>4100</v>
      </c>
    </row>
    <row r="36341" spans="1:2" x14ac:dyDescent="0.25">
      <c r="A36341" s="5" t="s">
        <v>36442</v>
      </c>
      <c r="B36341" s="5" t="s">
        <v>4100</v>
      </c>
    </row>
    <row r="36342" spans="1:2" x14ac:dyDescent="0.25">
      <c r="A36342" s="5" t="s">
        <v>36443</v>
      </c>
      <c r="B36342" s="5" t="s">
        <v>4100</v>
      </c>
    </row>
    <row r="36343" spans="1:2" x14ac:dyDescent="0.25">
      <c r="A36343" s="5" t="s">
        <v>36444</v>
      </c>
      <c r="B36343" s="5" t="s">
        <v>4100</v>
      </c>
    </row>
    <row r="36344" spans="1:2" x14ac:dyDescent="0.25">
      <c r="A36344" s="5" t="s">
        <v>36445</v>
      </c>
      <c r="B36344" s="5" t="s">
        <v>4100</v>
      </c>
    </row>
    <row r="36345" spans="1:2" x14ac:dyDescent="0.25">
      <c r="A36345" s="5" t="s">
        <v>36446</v>
      </c>
      <c r="B36345" s="5" t="s">
        <v>4100</v>
      </c>
    </row>
    <row r="36346" spans="1:2" x14ac:dyDescent="0.25">
      <c r="A36346" s="5" t="s">
        <v>36447</v>
      </c>
      <c r="B36346" s="5" t="s">
        <v>4100</v>
      </c>
    </row>
    <row r="36347" spans="1:2" x14ac:dyDescent="0.25">
      <c r="A36347" s="5" t="s">
        <v>36448</v>
      </c>
      <c r="B36347" s="5" t="s">
        <v>4100</v>
      </c>
    </row>
    <row r="36348" spans="1:2" x14ac:dyDescent="0.25">
      <c r="A36348" s="5" t="s">
        <v>36449</v>
      </c>
      <c r="B36348" s="5" t="s">
        <v>4100</v>
      </c>
    </row>
    <row r="36349" spans="1:2" x14ac:dyDescent="0.25">
      <c r="A36349" s="5" t="s">
        <v>36450</v>
      </c>
      <c r="B36349" s="5" t="s">
        <v>4100</v>
      </c>
    </row>
    <row r="36350" spans="1:2" x14ac:dyDescent="0.25">
      <c r="A36350" s="5" t="s">
        <v>36451</v>
      </c>
      <c r="B36350" s="5" t="s">
        <v>4100</v>
      </c>
    </row>
    <row r="36351" spans="1:2" x14ac:dyDescent="0.25">
      <c r="A36351" s="5" t="s">
        <v>36452</v>
      </c>
      <c r="B36351" s="5" t="s">
        <v>4100</v>
      </c>
    </row>
    <row r="36352" spans="1:2" x14ac:dyDescent="0.25">
      <c r="A36352" s="5" t="s">
        <v>36453</v>
      </c>
      <c r="B36352" s="5" t="s">
        <v>4100</v>
      </c>
    </row>
    <row r="36353" spans="1:2" x14ac:dyDescent="0.25">
      <c r="A36353" s="5" t="s">
        <v>36454</v>
      </c>
      <c r="B36353" s="5" t="s">
        <v>4100</v>
      </c>
    </row>
    <row r="36354" spans="1:2" x14ac:dyDescent="0.25">
      <c r="A36354" s="5" t="s">
        <v>36455</v>
      </c>
      <c r="B36354" s="5" t="s">
        <v>4100</v>
      </c>
    </row>
    <row r="36355" spans="1:2" x14ac:dyDescent="0.25">
      <c r="A36355" s="5" t="s">
        <v>36456</v>
      </c>
      <c r="B36355" s="5" t="s">
        <v>4100</v>
      </c>
    </row>
    <row r="36356" spans="1:2" x14ac:dyDescent="0.25">
      <c r="A36356" s="5" t="s">
        <v>36457</v>
      </c>
      <c r="B36356" s="5" t="s">
        <v>4100</v>
      </c>
    </row>
    <row r="36357" spans="1:2" x14ac:dyDescent="0.25">
      <c r="A36357" s="5" t="s">
        <v>36458</v>
      </c>
      <c r="B36357" s="5" t="s">
        <v>4100</v>
      </c>
    </row>
    <row r="36358" spans="1:2" x14ac:dyDescent="0.25">
      <c r="A36358" s="5" t="s">
        <v>36459</v>
      </c>
      <c r="B36358" s="5" t="s">
        <v>4100</v>
      </c>
    </row>
    <row r="36359" spans="1:2" x14ac:dyDescent="0.25">
      <c r="A36359" s="5" t="s">
        <v>36460</v>
      </c>
      <c r="B36359" s="5" t="s">
        <v>4100</v>
      </c>
    </row>
    <row r="36360" spans="1:2" x14ac:dyDescent="0.25">
      <c r="A36360" s="5" t="s">
        <v>36461</v>
      </c>
      <c r="B36360" s="5" t="s">
        <v>4100</v>
      </c>
    </row>
    <row r="36361" spans="1:2" x14ac:dyDescent="0.25">
      <c r="A36361" s="5" t="s">
        <v>36462</v>
      </c>
      <c r="B36361" s="5" t="s">
        <v>4100</v>
      </c>
    </row>
    <row r="36362" spans="1:2" x14ac:dyDescent="0.25">
      <c r="A36362" s="5" t="s">
        <v>36463</v>
      </c>
      <c r="B36362" s="5" t="s">
        <v>4100</v>
      </c>
    </row>
    <row r="36363" spans="1:2" x14ac:dyDescent="0.25">
      <c r="A36363" s="5" t="s">
        <v>36464</v>
      </c>
      <c r="B36363" s="5" t="s">
        <v>4100</v>
      </c>
    </row>
    <row r="36364" spans="1:2" x14ac:dyDescent="0.25">
      <c r="A36364" s="5" t="s">
        <v>36465</v>
      </c>
      <c r="B36364" s="5" t="s">
        <v>4100</v>
      </c>
    </row>
    <row r="36365" spans="1:2" x14ac:dyDescent="0.25">
      <c r="A36365" s="5" t="s">
        <v>36466</v>
      </c>
      <c r="B36365" s="5" t="s">
        <v>4100</v>
      </c>
    </row>
    <row r="36366" spans="1:2" x14ac:dyDescent="0.25">
      <c r="A36366" s="5" t="s">
        <v>36467</v>
      </c>
      <c r="B36366" s="5" t="s">
        <v>4100</v>
      </c>
    </row>
    <row r="36367" spans="1:2" x14ac:dyDescent="0.25">
      <c r="A36367" s="5" t="s">
        <v>36468</v>
      </c>
      <c r="B36367" s="5" t="s">
        <v>12179</v>
      </c>
    </row>
    <row r="36368" spans="1:2" x14ac:dyDescent="0.25">
      <c r="A36368" s="5" t="s">
        <v>36469</v>
      </c>
      <c r="B36368" s="5" t="s">
        <v>12179</v>
      </c>
    </row>
    <row r="36369" spans="1:2" x14ac:dyDescent="0.25">
      <c r="A36369" s="5" t="s">
        <v>36470</v>
      </c>
      <c r="B36369" s="5" t="s">
        <v>12179</v>
      </c>
    </row>
    <row r="36370" spans="1:2" x14ac:dyDescent="0.25">
      <c r="A36370" s="5" t="s">
        <v>36471</v>
      </c>
      <c r="B36370" s="5" t="s">
        <v>12179</v>
      </c>
    </row>
    <row r="36371" spans="1:2" x14ac:dyDescent="0.25">
      <c r="A36371" s="5" t="s">
        <v>36472</v>
      </c>
      <c r="B36371" s="5" t="s">
        <v>12179</v>
      </c>
    </row>
    <row r="36372" spans="1:2" x14ac:dyDescent="0.25">
      <c r="A36372" s="5" t="s">
        <v>36473</v>
      </c>
      <c r="B36372" s="5" t="s">
        <v>12179</v>
      </c>
    </row>
    <row r="36373" spans="1:2" x14ac:dyDescent="0.25">
      <c r="A36373" s="5" t="s">
        <v>36474</v>
      </c>
      <c r="B36373" s="5" t="s">
        <v>12179</v>
      </c>
    </row>
    <row r="36374" spans="1:2" x14ac:dyDescent="0.25">
      <c r="A36374" s="5" t="s">
        <v>36475</v>
      </c>
      <c r="B36374" s="5" t="s">
        <v>12179</v>
      </c>
    </row>
    <row r="36375" spans="1:2" x14ac:dyDescent="0.25">
      <c r="A36375" s="5" t="s">
        <v>36476</v>
      </c>
      <c r="B36375" s="5" t="s">
        <v>12179</v>
      </c>
    </row>
    <row r="36376" spans="1:2" x14ac:dyDescent="0.25">
      <c r="A36376" s="5" t="s">
        <v>36477</v>
      </c>
      <c r="B36376" s="5" t="s">
        <v>12179</v>
      </c>
    </row>
    <row r="36377" spans="1:2" x14ac:dyDescent="0.25">
      <c r="A36377" s="5" t="s">
        <v>36478</v>
      </c>
      <c r="B36377" s="5" t="s">
        <v>12179</v>
      </c>
    </row>
    <row r="36378" spans="1:2" x14ac:dyDescent="0.25">
      <c r="A36378" s="5" t="s">
        <v>36479</v>
      </c>
      <c r="B36378" s="5" t="s">
        <v>12179</v>
      </c>
    </row>
    <row r="36379" spans="1:2" x14ac:dyDescent="0.25">
      <c r="A36379" s="5" t="s">
        <v>36480</v>
      </c>
      <c r="B36379" s="5" t="s">
        <v>12179</v>
      </c>
    </row>
    <row r="36380" spans="1:2" x14ac:dyDescent="0.25">
      <c r="A36380" s="5" t="s">
        <v>36481</v>
      </c>
      <c r="B36380" s="5" t="s">
        <v>12179</v>
      </c>
    </row>
    <row r="36381" spans="1:2" x14ac:dyDescent="0.25">
      <c r="A36381" s="5" t="s">
        <v>36482</v>
      </c>
      <c r="B36381" s="5" t="s">
        <v>12179</v>
      </c>
    </row>
    <row r="36382" spans="1:2" x14ac:dyDescent="0.25">
      <c r="A36382" s="5" t="s">
        <v>36483</v>
      </c>
      <c r="B36382" s="5" t="s">
        <v>12179</v>
      </c>
    </row>
    <row r="36383" spans="1:2" x14ac:dyDescent="0.25">
      <c r="A36383" s="5" t="s">
        <v>36484</v>
      </c>
      <c r="B36383" s="5" t="s">
        <v>12179</v>
      </c>
    </row>
    <row r="36384" spans="1:2" x14ac:dyDescent="0.25">
      <c r="A36384" s="5" t="s">
        <v>36485</v>
      </c>
      <c r="B36384" s="5" t="s">
        <v>12179</v>
      </c>
    </row>
    <row r="36385" spans="1:2" x14ac:dyDescent="0.25">
      <c r="A36385" s="5" t="s">
        <v>36486</v>
      </c>
      <c r="B36385" s="5" t="s">
        <v>12179</v>
      </c>
    </row>
    <row r="36386" spans="1:2" x14ac:dyDescent="0.25">
      <c r="A36386" s="5" t="s">
        <v>36487</v>
      </c>
      <c r="B36386" s="5" t="s">
        <v>12179</v>
      </c>
    </row>
    <row r="36387" spans="1:2" x14ac:dyDescent="0.25">
      <c r="A36387" s="5" t="s">
        <v>36488</v>
      </c>
      <c r="B36387" s="5" t="s">
        <v>4101</v>
      </c>
    </row>
    <row r="36388" spans="1:2" x14ac:dyDescent="0.25">
      <c r="A36388" s="5" t="s">
        <v>36489</v>
      </c>
      <c r="B36388" s="5" t="s">
        <v>4101</v>
      </c>
    </row>
    <row r="36389" spans="1:2" x14ac:dyDescent="0.25">
      <c r="A36389" s="5" t="s">
        <v>36490</v>
      </c>
      <c r="B36389" s="5" t="s">
        <v>4101</v>
      </c>
    </row>
    <row r="36390" spans="1:2" x14ac:dyDescent="0.25">
      <c r="A36390" s="5" t="s">
        <v>36491</v>
      </c>
      <c r="B36390" s="5" t="s">
        <v>4101</v>
      </c>
    </row>
    <row r="36391" spans="1:2" x14ac:dyDescent="0.25">
      <c r="A36391" s="5" t="s">
        <v>36492</v>
      </c>
      <c r="B36391" s="5" t="s">
        <v>4101</v>
      </c>
    </row>
    <row r="36392" spans="1:2" x14ac:dyDescent="0.25">
      <c r="A36392" s="5" t="s">
        <v>36493</v>
      </c>
      <c r="B36392" s="5" t="s">
        <v>4101</v>
      </c>
    </row>
    <row r="36393" spans="1:2" x14ac:dyDescent="0.25">
      <c r="A36393" s="5" t="s">
        <v>36494</v>
      </c>
      <c r="B36393" s="5" t="s">
        <v>4101</v>
      </c>
    </row>
    <row r="36394" spans="1:2" x14ac:dyDescent="0.25">
      <c r="A36394" s="5" t="s">
        <v>36495</v>
      </c>
      <c r="B36394" s="5" t="s">
        <v>4101</v>
      </c>
    </row>
    <row r="36395" spans="1:2" x14ac:dyDescent="0.25">
      <c r="A36395" s="5" t="s">
        <v>36496</v>
      </c>
      <c r="B36395" s="5" t="s">
        <v>4101</v>
      </c>
    </row>
    <row r="36396" spans="1:2" x14ac:dyDescent="0.25">
      <c r="A36396" s="5" t="s">
        <v>36497</v>
      </c>
      <c r="B36396" s="5" t="s">
        <v>4101</v>
      </c>
    </row>
    <row r="36397" spans="1:2" x14ac:dyDescent="0.25">
      <c r="A36397" s="5" t="s">
        <v>36498</v>
      </c>
      <c r="B36397" s="5" t="s">
        <v>4101</v>
      </c>
    </row>
    <row r="36398" spans="1:2" x14ac:dyDescent="0.25">
      <c r="A36398" s="5" t="s">
        <v>36499</v>
      </c>
      <c r="B36398" s="5" t="s">
        <v>4101</v>
      </c>
    </row>
    <row r="36399" spans="1:2" x14ac:dyDescent="0.25">
      <c r="A36399" s="5" t="s">
        <v>36500</v>
      </c>
      <c r="B36399" s="5" t="s">
        <v>4098</v>
      </c>
    </row>
    <row r="36400" spans="1:2" x14ac:dyDescent="0.25">
      <c r="A36400" s="5" t="s">
        <v>36501</v>
      </c>
      <c r="B36400" s="5" t="s">
        <v>4098</v>
      </c>
    </row>
    <row r="36401" spans="1:2" x14ac:dyDescent="0.25">
      <c r="A36401" s="5" t="s">
        <v>36502</v>
      </c>
      <c r="B36401" s="5" t="s">
        <v>4098</v>
      </c>
    </row>
    <row r="36402" spans="1:2" x14ac:dyDescent="0.25">
      <c r="A36402" s="5" t="s">
        <v>36503</v>
      </c>
      <c r="B36402" s="5" t="s">
        <v>4098</v>
      </c>
    </row>
    <row r="36403" spans="1:2" x14ac:dyDescent="0.25">
      <c r="A36403" s="5" t="s">
        <v>36504</v>
      </c>
      <c r="B36403" s="5" t="s">
        <v>4098</v>
      </c>
    </row>
    <row r="36404" spans="1:2" x14ac:dyDescent="0.25">
      <c r="A36404" s="5" t="s">
        <v>36505</v>
      </c>
      <c r="B36404" s="5" t="s">
        <v>4098</v>
      </c>
    </row>
    <row r="36405" spans="1:2" x14ac:dyDescent="0.25">
      <c r="A36405" s="5" t="s">
        <v>36506</v>
      </c>
      <c r="B36405" s="5" t="s">
        <v>4098</v>
      </c>
    </row>
    <row r="36406" spans="1:2" x14ac:dyDescent="0.25">
      <c r="A36406" s="5" t="s">
        <v>36507</v>
      </c>
      <c r="B36406" s="5" t="s">
        <v>4098</v>
      </c>
    </row>
    <row r="36407" spans="1:2" x14ac:dyDescent="0.25">
      <c r="A36407" s="5" t="s">
        <v>36508</v>
      </c>
      <c r="B36407" s="5" t="s">
        <v>4098</v>
      </c>
    </row>
    <row r="36408" spans="1:2" x14ac:dyDescent="0.25">
      <c r="A36408" s="5" t="s">
        <v>36509</v>
      </c>
      <c r="B36408" s="5" t="s">
        <v>4098</v>
      </c>
    </row>
    <row r="36409" spans="1:2" x14ac:dyDescent="0.25">
      <c r="A36409" s="5" t="s">
        <v>36510</v>
      </c>
      <c r="B36409" s="5" t="s">
        <v>4098</v>
      </c>
    </row>
    <row r="36410" spans="1:2" x14ac:dyDescent="0.25">
      <c r="A36410" s="5" t="s">
        <v>36511</v>
      </c>
      <c r="B36410" s="5" t="s">
        <v>4098</v>
      </c>
    </row>
    <row r="36411" spans="1:2" x14ac:dyDescent="0.25">
      <c r="A36411" s="5" t="s">
        <v>36512</v>
      </c>
      <c r="B36411" s="5" t="s">
        <v>4098</v>
      </c>
    </row>
    <row r="36412" spans="1:2" x14ac:dyDescent="0.25">
      <c r="A36412" s="5" t="s">
        <v>36513</v>
      </c>
      <c r="B36412" s="5" t="s">
        <v>4098</v>
      </c>
    </row>
    <row r="36413" spans="1:2" x14ac:dyDescent="0.25">
      <c r="A36413" s="5" t="s">
        <v>36514</v>
      </c>
      <c r="B36413" s="5" t="s">
        <v>4098</v>
      </c>
    </row>
    <row r="36414" spans="1:2" x14ac:dyDescent="0.25">
      <c r="A36414" s="5" t="s">
        <v>36515</v>
      </c>
      <c r="B36414" s="5" t="s">
        <v>4098</v>
      </c>
    </row>
    <row r="36415" spans="1:2" x14ac:dyDescent="0.25">
      <c r="A36415" s="5" t="s">
        <v>36516</v>
      </c>
      <c r="B36415" s="5" t="s">
        <v>4098</v>
      </c>
    </row>
    <row r="36416" spans="1:2" x14ac:dyDescent="0.25">
      <c r="A36416" s="5" t="s">
        <v>36517</v>
      </c>
      <c r="B36416" s="5" t="s">
        <v>4098</v>
      </c>
    </row>
    <row r="36417" spans="1:2" x14ac:dyDescent="0.25">
      <c r="A36417" s="5" t="s">
        <v>36518</v>
      </c>
      <c r="B36417" s="5" t="s">
        <v>4098</v>
      </c>
    </row>
    <row r="36418" spans="1:2" x14ac:dyDescent="0.25">
      <c r="A36418" s="5" t="s">
        <v>36519</v>
      </c>
      <c r="B36418" s="5" t="s">
        <v>4098</v>
      </c>
    </row>
    <row r="36419" spans="1:2" x14ac:dyDescent="0.25">
      <c r="A36419" s="5" t="s">
        <v>36520</v>
      </c>
      <c r="B36419" s="5" t="s">
        <v>4098</v>
      </c>
    </row>
    <row r="36420" spans="1:2" x14ac:dyDescent="0.25">
      <c r="A36420" s="5" t="s">
        <v>36521</v>
      </c>
      <c r="B36420" s="5" t="s">
        <v>4098</v>
      </c>
    </row>
    <row r="36421" spans="1:2" x14ac:dyDescent="0.25">
      <c r="A36421" s="5" t="s">
        <v>36522</v>
      </c>
      <c r="B36421" s="5" t="s">
        <v>4098</v>
      </c>
    </row>
    <row r="36422" spans="1:2" x14ac:dyDescent="0.25">
      <c r="A36422" s="5" t="s">
        <v>36523</v>
      </c>
      <c r="B36422" s="5" t="s">
        <v>4098</v>
      </c>
    </row>
    <row r="36423" spans="1:2" x14ac:dyDescent="0.25">
      <c r="A36423" s="5" t="s">
        <v>36524</v>
      </c>
      <c r="B36423" s="5" t="s">
        <v>4098</v>
      </c>
    </row>
    <row r="36424" spans="1:2" x14ac:dyDescent="0.25">
      <c r="A36424" s="5" t="s">
        <v>36525</v>
      </c>
      <c r="B36424" s="5" t="s">
        <v>4098</v>
      </c>
    </row>
    <row r="36425" spans="1:2" x14ac:dyDescent="0.25">
      <c r="A36425" s="5" t="s">
        <v>36526</v>
      </c>
      <c r="B36425" s="5" t="s">
        <v>4098</v>
      </c>
    </row>
    <row r="36426" spans="1:2" x14ac:dyDescent="0.25">
      <c r="A36426" s="5" t="s">
        <v>36527</v>
      </c>
      <c r="B36426" s="5" t="s">
        <v>4098</v>
      </c>
    </row>
    <row r="36427" spans="1:2" x14ac:dyDescent="0.25">
      <c r="A36427" s="5" t="s">
        <v>36528</v>
      </c>
      <c r="B36427" s="5" t="s">
        <v>4098</v>
      </c>
    </row>
    <row r="36428" spans="1:2" x14ac:dyDescent="0.25">
      <c r="A36428" s="5" t="s">
        <v>36529</v>
      </c>
      <c r="B36428" s="5" t="s">
        <v>4098</v>
      </c>
    </row>
    <row r="36429" spans="1:2" x14ac:dyDescent="0.25">
      <c r="A36429" s="5" t="s">
        <v>36530</v>
      </c>
      <c r="B36429" s="5" t="s">
        <v>4098</v>
      </c>
    </row>
    <row r="36430" spans="1:2" x14ac:dyDescent="0.25">
      <c r="A36430" s="5" t="s">
        <v>36531</v>
      </c>
      <c r="B36430" s="5" t="s">
        <v>4098</v>
      </c>
    </row>
    <row r="36431" spans="1:2" x14ac:dyDescent="0.25">
      <c r="A36431" s="5" t="s">
        <v>36532</v>
      </c>
      <c r="B36431" s="5" t="s">
        <v>4098</v>
      </c>
    </row>
    <row r="36432" spans="1:2" x14ac:dyDescent="0.25">
      <c r="A36432" s="5" t="s">
        <v>36533</v>
      </c>
      <c r="B36432" s="5" t="s">
        <v>4098</v>
      </c>
    </row>
    <row r="36433" spans="1:2" x14ac:dyDescent="0.25">
      <c r="A36433" s="5" t="s">
        <v>36534</v>
      </c>
      <c r="B36433" s="5" t="s">
        <v>4098</v>
      </c>
    </row>
    <row r="36434" spans="1:2" x14ac:dyDescent="0.25">
      <c r="A36434" s="5" t="s">
        <v>36535</v>
      </c>
      <c r="B36434" s="5" t="s">
        <v>4098</v>
      </c>
    </row>
    <row r="36435" spans="1:2" x14ac:dyDescent="0.25">
      <c r="A36435" s="5" t="s">
        <v>36536</v>
      </c>
      <c r="B36435" s="5" t="s">
        <v>4098</v>
      </c>
    </row>
    <row r="36436" spans="1:2" x14ac:dyDescent="0.25">
      <c r="A36436" s="5" t="s">
        <v>36537</v>
      </c>
      <c r="B36436" s="5" t="s">
        <v>4098</v>
      </c>
    </row>
    <row r="36437" spans="1:2" x14ac:dyDescent="0.25">
      <c r="A36437" s="5" t="s">
        <v>36538</v>
      </c>
      <c r="B36437" s="5" t="s">
        <v>4098</v>
      </c>
    </row>
    <row r="36438" spans="1:2" x14ac:dyDescent="0.25">
      <c r="A36438" s="5" t="s">
        <v>36539</v>
      </c>
      <c r="B36438" s="5" t="s">
        <v>4098</v>
      </c>
    </row>
    <row r="36439" spans="1:2" x14ac:dyDescent="0.25">
      <c r="A36439" s="5" t="s">
        <v>36540</v>
      </c>
      <c r="B36439" s="5" t="s">
        <v>4098</v>
      </c>
    </row>
    <row r="36440" spans="1:2" x14ac:dyDescent="0.25">
      <c r="A36440" s="5" t="s">
        <v>36541</v>
      </c>
      <c r="B36440" s="5" t="s">
        <v>4098</v>
      </c>
    </row>
    <row r="36441" spans="1:2" x14ac:dyDescent="0.25">
      <c r="A36441" s="5" t="s">
        <v>36542</v>
      </c>
      <c r="B36441" s="5" t="s">
        <v>4098</v>
      </c>
    </row>
    <row r="36442" spans="1:2" x14ac:dyDescent="0.25">
      <c r="A36442" s="5" t="s">
        <v>36543</v>
      </c>
      <c r="B36442" s="5" t="s">
        <v>4098</v>
      </c>
    </row>
    <row r="36443" spans="1:2" x14ac:dyDescent="0.25">
      <c r="A36443" s="5" t="s">
        <v>36544</v>
      </c>
      <c r="B36443" s="5" t="s">
        <v>4098</v>
      </c>
    </row>
    <row r="36444" spans="1:2" x14ac:dyDescent="0.25">
      <c r="A36444" s="5" t="s">
        <v>36545</v>
      </c>
      <c r="B36444" s="5" t="s">
        <v>4098</v>
      </c>
    </row>
    <row r="36445" spans="1:2" x14ac:dyDescent="0.25">
      <c r="A36445" s="5" t="s">
        <v>36546</v>
      </c>
      <c r="B36445" s="5" t="s">
        <v>4098</v>
      </c>
    </row>
    <row r="36446" spans="1:2" x14ac:dyDescent="0.25">
      <c r="A36446" s="5" t="s">
        <v>36547</v>
      </c>
      <c r="B36446" s="5" t="s">
        <v>4098</v>
      </c>
    </row>
    <row r="36447" spans="1:2" x14ac:dyDescent="0.25">
      <c r="A36447" s="5" t="s">
        <v>36548</v>
      </c>
      <c r="B36447" s="5" t="s">
        <v>4098</v>
      </c>
    </row>
    <row r="36448" spans="1:2" x14ac:dyDescent="0.25">
      <c r="A36448" s="5" t="s">
        <v>36549</v>
      </c>
      <c r="B36448" s="5" t="s">
        <v>4098</v>
      </c>
    </row>
    <row r="36449" spans="1:2" x14ac:dyDescent="0.25">
      <c r="A36449" s="5" t="s">
        <v>36550</v>
      </c>
      <c r="B36449" s="5" t="s">
        <v>4098</v>
      </c>
    </row>
    <row r="36450" spans="1:2" x14ac:dyDescent="0.25">
      <c r="A36450" s="5" t="s">
        <v>36551</v>
      </c>
      <c r="B36450" s="5" t="s">
        <v>4098</v>
      </c>
    </row>
    <row r="36451" spans="1:2" x14ac:dyDescent="0.25">
      <c r="A36451" s="5" t="s">
        <v>36552</v>
      </c>
      <c r="B36451" s="5" t="s">
        <v>4098</v>
      </c>
    </row>
    <row r="36452" spans="1:2" x14ac:dyDescent="0.25">
      <c r="A36452" s="5" t="s">
        <v>36553</v>
      </c>
      <c r="B36452" s="5" t="s">
        <v>4098</v>
      </c>
    </row>
    <row r="36453" spans="1:2" x14ac:dyDescent="0.25">
      <c r="A36453" s="5" t="s">
        <v>36554</v>
      </c>
      <c r="B36453" s="5" t="s">
        <v>4098</v>
      </c>
    </row>
    <row r="36454" spans="1:2" x14ac:dyDescent="0.25">
      <c r="A36454" s="5" t="s">
        <v>36555</v>
      </c>
      <c r="B36454" s="5" t="s">
        <v>4098</v>
      </c>
    </row>
    <row r="36455" spans="1:2" x14ac:dyDescent="0.25">
      <c r="A36455" s="5" t="s">
        <v>36556</v>
      </c>
      <c r="B36455" s="5" t="s">
        <v>4098</v>
      </c>
    </row>
    <row r="36456" spans="1:2" x14ac:dyDescent="0.25">
      <c r="A36456" s="5" t="s">
        <v>36557</v>
      </c>
      <c r="B36456" s="5" t="s">
        <v>4098</v>
      </c>
    </row>
    <row r="36457" spans="1:2" x14ac:dyDescent="0.25">
      <c r="A36457" s="5" t="s">
        <v>36558</v>
      </c>
      <c r="B36457" s="5" t="s">
        <v>4098</v>
      </c>
    </row>
    <row r="36458" spans="1:2" x14ac:dyDescent="0.25">
      <c r="A36458" s="5" t="s">
        <v>36559</v>
      </c>
      <c r="B36458" s="5" t="s">
        <v>4098</v>
      </c>
    </row>
    <row r="36459" spans="1:2" x14ac:dyDescent="0.25">
      <c r="A36459" s="5" t="s">
        <v>36560</v>
      </c>
      <c r="B36459" s="5" t="s">
        <v>4098</v>
      </c>
    </row>
    <row r="36460" spans="1:2" x14ac:dyDescent="0.25">
      <c r="A36460" s="5" t="s">
        <v>36561</v>
      </c>
      <c r="B36460" s="5" t="s">
        <v>4098</v>
      </c>
    </row>
    <row r="36461" spans="1:2" x14ac:dyDescent="0.25">
      <c r="A36461" s="5" t="s">
        <v>36562</v>
      </c>
      <c r="B36461" s="5" t="s">
        <v>4098</v>
      </c>
    </row>
    <row r="36462" spans="1:2" x14ac:dyDescent="0.25">
      <c r="A36462" s="5" t="s">
        <v>36563</v>
      </c>
      <c r="B36462" s="5" t="s">
        <v>4098</v>
      </c>
    </row>
    <row r="36463" spans="1:2" x14ac:dyDescent="0.25">
      <c r="A36463" s="5" t="s">
        <v>36564</v>
      </c>
      <c r="B36463" s="5" t="s">
        <v>4098</v>
      </c>
    </row>
    <row r="36464" spans="1:2" x14ac:dyDescent="0.25">
      <c r="A36464" s="5" t="s">
        <v>36565</v>
      </c>
      <c r="B36464" s="5" t="s">
        <v>4098</v>
      </c>
    </row>
    <row r="36465" spans="1:2" x14ac:dyDescent="0.25">
      <c r="A36465" s="5" t="s">
        <v>36566</v>
      </c>
      <c r="B36465" s="5" t="s">
        <v>4098</v>
      </c>
    </row>
    <row r="36466" spans="1:2" x14ac:dyDescent="0.25">
      <c r="A36466" s="5" t="s">
        <v>36567</v>
      </c>
      <c r="B36466" s="5" t="s">
        <v>4098</v>
      </c>
    </row>
    <row r="36467" spans="1:2" x14ac:dyDescent="0.25">
      <c r="A36467" s="5" t="s">
        <v>36568</v>
      </c>
      <c r="B36467" s="5" t="s">
        <v>4098</v>
      </c>
    </row>
    <row r="36468" spans="1:2" x14ac:dyDescent="0.25">
      <c r="A36468" s="5" t="s">
        <v>36569</v>
      </c>
      <c r="B36468" s="5" t="s">
        <v>4098</v>
      </c>
    </row>
    <row r="36469" spans="1:2" x14ac:dyDescent="0.25">
      <c r="A36469" s="5" t="s">
        <v>36570</v>
      </c>
      <c r="B36469" s="5" t="s">
        <v>4098</v>
      </c>
    </row>
    <row r="36470" spans="1:2" x14ac:dyDescent="0.25">
      <c r="A36470" s="5" t="s">
        <v>36571</v>
      </c>
      <c r="B36470" s="5" t="s">
        <v>4098</v>
      </c>
    </row>
    <row r="36471" spans="1:2" x14ac:dyDescent="0.25">
      <c r="A36471" s="5" t="s">
        <v>36572</v>
      </c>
      <c r="B36471" s="5" t="s">
        <v>4098</v>
      </c>
    </row>
    <row r="36472" spans="1:2" x14ac:dyDescent="0.25">
      <c r="A36472" s="5" t="s">
        <v>36573</v>
      </c>
      <c r="B36472" s="5" t="s">
        <v>4098</v>
      </c>
    </row>
    <row r="36473" spans="1:2" x14ac:dyDescent="0.25">
      <c r="A36473" s="5" t="s">
        <v>36574</v>
      </c>
      <c r="B36473" s="5" t="s">
        <v>4098</v>
      </c>
    </row>
    <row r="36474" spans="1:2" x14ac:dyDescent="0.25">
      <c r="A36474" s="5" t="s">
        <v>36575</v>
      </c>
      <c r="B36474" s="5" t="s">
        <v>4098</v>
      </c>
    </row>
    <row r="36475" spans="1:2" x14ac:dyDescent="0.25">
      <c r="A36475" s="5" t="s">
        <v>36576</v>
      </c>
      <c r="B36475" s="5" t="s">
        <v>4098</v>
      </c>
    </row>
    <row r="36476" spans="1:2" x14ac:dyDescent="0.25">
      <c r="A36476" s="5" t="s">
        <v>36577</v>
      </c>
      <c r="B36476" s="5" t="s">
        <v>4098</v>
      </c>
    </row>
    <row r="36477" spans="1:2" x14ac:dyDescent="0.25">
      <c r="A36477" s="5" t="s">
        <v>36578</v>
      </c>
      <c r="B36477" s="5" t="s">
        <v>4098</v>
      </c>
    </row>
    <row r="36478" spans="1:2" x14ac:dyDescent="0.25">
      <c r="A36478" s="5" t="s">
        <v>36579</v>
      </c>
      <c r="B36478" s="5" t="s">
        <v>4098</v>
      </c>
    </row>
    <row r="36479" spans="1:2" x14ac:dyDescent="0.25">
      <c r="A36479" s="5" t="s">
        <v>36580</v>
      </c>
      <c r="B36479" s="5" t="s">
        <v>4098</v>
      </c>
    </row>
    <row r="36480" spans="1:2" x14ac:dyDescent="0.25">
      <c r="A36480" s="5" t="s">
        <v>36581</v>
      </c>
      <c r="B36480" s="5" t="s">
        <v>4098</v>
      </c>
    </row>
    <row r="36481" spans="1:2" x14ac:dyDescent="0.25">
      <c r="A36481" s="5" t="s">
        <v>36582</v>
      </c>
      <c r="B36481" s="5" t="s">
        <v>4098</v>
      </c>
    </row>
    <row r="36482" spans="1:2" x14ac:dyDescent="0.25">
      <c r="A36482" s="5" t="s">
        <v>36583</v>
      </c>
      <c r="B36482" s="5" t="s">
        <v>4098</v>
      </c>
    </row>
    <row r="36483" spans="1:2" x14ac:dyDescent="0.25">
      <c r="A36483" s="5" t="s">
        <v>36584</v>
      </c>
      <c r="B36483" s="5" t="s">
        <v>4098</v>
      </c>
    </row>
    <row r="36484" spans="1:2" x14ac:dyDescent="0.25">
      <c r="A36484" s="5" t="s">
        <v>36585</v>
      </c>
      <c r="B36484" s="5" t="s">
        <v>4098</v>
      </c>
    </row>
    <row r="36485" spans="1:2" x14ac:dyDescent="0.25">
      <c r="A36485" s="5" t="s">
        <v>36586</v>
      </c>
      <c r="B36485" s="5" t="s">
        <v>4098</v>
      </c>
    </row>
    <row r="36486" spans="1:2" x14ac:dyDescent="0.25">
      <c r="A36486" s="5" t="s">
        <v>36587</v>
      </c>
      <c r="B36486" s="5" t="s">
        <v>4098</v>
      </c>
    </row>
    <row r="36487" spans="1:2" x14ac:dyDescent="0.25">
      <c r="A36487" s="5" t="s">
        <v>36588</v>
      </c>
      <c r="B36487" s="5" t="s">
        <v>4098</v>
      </c>
    </row>
    <row r="36488" spans="1:2" x14ac:dyDescent="0.25">
      <c r="A36488" s="5" t="s">
        <v>36589</v>
      </c>
      <c r="B36488" s="5" t="s">
        <v>4098</v>
      </c>
    </row>
    <row r="36489" spans="1:2" x14ac:dyDescent="0.25">
      <c r="A36489" s="5" t="s">
        <v>36590</v>
      </c>
      <c r="B36489" s="5" t="s">
        <v>4098</v>
      </c>
    </row>
    <row r="36490" spans="1:2" x14ac:dyDescent="0.25">
      <c r="A36490" s="5" t="s">
        <v>36591</v>
      </c>
      <c r="B36490" s="5" t="s">
        <v>4098</v>
      </c>
    </row>
    <row r="36491" spans="1:2" x14ac:dyDescent="0.25">
      <c r="A36491" s="5" t="s">
        <v>36592</v>
      </c>
      <c r="B36491" s="5" t="s">
        <v>4098</v>
      </c>
    </row>
    <row r="36492" spans="1:2" x14ac:dyDescent="0.25">
      <c r="A36492" s="5" t="s">
        <v>36593</v>
      </c>
      <c r="B36492" s="5" t="s">
        <v>4098</v>
      </c>
    </row>
    <row r="36493" spans="1:2" x14ac:dyDescent="0.25">
      <c r="A36493" s="5" t="s">
        <v>36594</v>
      </c>
      <c r="B36493" s="5" t="s">
        <v>4098</v>
      </c>
    </row>
    <row r="36494" spans="1:2" x14ac:dyDescent="0.25">
      <c r="A36494" s="5" t="s">
        <v>36595</v>
      </c>
      <c r="B36494" s="5" t="s">
        <v>4098</v>
      </c>
    </row>
    <row r="36495" spans="1:2" x14ac:dyDescent="0.25">
      <c r="A36495" s="5" t="s">
        <v>36596</v>
      </c>
      <c r="B36495" s="5" t="s">
        <v>4098</v>
      </c>
    </row>
    <row r="36496" spans="1:2" x14ac:dyDescent="0.25">
      <c r="A36496" s="5" t="s">
        <v>36597</v>
      </c>
      <c r="B36496" s="5" t="s">
        <v>4098</v>
      </c>
    </row>
    <row r="36497" spans="1:2" x14ac:dyDescent="0.25">
      <c r="A36497" s="5" t="s">
        <v>36598</v>
      </c>
      <c r="B36497" s="5" t="s">
        <v>4098</v>
      </c>
    </row>
    <row r="36498" spans="1:2" x14ac:dyDescent="0.25">
      <c r="A36498" s="5" t="s">
        <v>36599</v>
      </c>
      <c r="B36498" s="5" t="s">
        <v>4098</v>
      </c>
    </row>
    <row r="36499" spans="1:2" x14ac:dyDescent="0.25">
      <c r="A36499" s="5" t="s">
        <v>36600</v>
      </c>
      <c r="B36499" s="5" t="s">
        <v>4098</v>
      </c>
    </row>
    <row r="36500" spans="1:2" x14ac:dyDescent="0.25">
      <c r="A36500" s="5" t="s">
        <v>36601</v>
      </c>
      <c r="B36500" s="5" t="s">
        <v>4098</v>
      </c>
    </row>
    <row r="36501" spans="1:2" x14ac:dyDescent="0.25">
      <c r="A36501" s="5" t="s">
        <v>36602</v>
      </c>
      <c r="B36501" s="5" t="s">
        <v>4098</v>
      </c>
    </row>
    <row r="36502" spans="1:2" x14ac:dyDescent="0.25">
      <c r="A36502" s="5" t="s">
        <v>36603</v>
      </c>
      <c r="B36502" s="5" t="s">
        <v>4098</v>
      </c>
    </row>
    <row r="36503" spans="1:2" x14ac:dyDescent="0.25">
      <c r="A36503" s="5" t="s">
        <v>36604</v>
      </c>
      <c r="B36503" s="5" t="s">
        <v>12192</v>
      </c>
    </row>
    <row r="36504" spans="1:2" x14ac:dyDescent="0.25">
      <c r="A36504" s="5" t="s">
        <v>36605</v>
      </c>
      <c r="B36504" s="5" t="s">
        <v>12192</v>
      </c>
    </row>
    <row r="36505" spans="1:2" x14ac:dyDescent="0.25">
      <c r="A36505" s="5" t="s">
        <v>36606</v>
      </c>
      <c r="B36505" s="5" t="s">
        <v>12192</v>
      </c>
    </row>
    <row r="36506" spans="1:2" x14ac:dyDescent="0.25">
      <c r="A36506" s="5" t="s">
        <v>36607</v>
      </c>
      <c r="B36506" s="5" t="s">
        <v>12192</v>
      </c>
    </row>
    <row r="36507" spans="1:2" x14ac:dyDescent="0.25">
      <c r="A36507" s="5" t="s">
        <v>36608</v>
      </c>
      <c r="B36507" s="5" t="s">
        <v>12192</v>
      </c>
    </row>
    <row r="36508" spans="1:2" x14ac:dyDescent="0.25">
      <c r="A36508" s="5" t="s">
        <v>36609</v>
      </c>
      <c r="B36508" s="5" t="s">
        <v>12192</v>
      </c>
    </row>
    <row r="36509" spans="1:2" x14ac:dyDescent="0.25">
      <c r="A36509" s="5" t="s">
        <v>36610</v>
      </c>
      <c r="B36509" s="5" t="s">
        <v>12192</v>
      </c>
    </row>
    <row r="36510" spans="1:2" x14ac:dyDescent="0.25">
      <c r="A36510" s="5" t="s">
        <v>36611</v>
      </c>
      <c r="B36510" s="5" t="s">
        <v>4086</v>
      </c>
    </row>
    <row r="36511" spans="1:2" x14ac:dyDescent="0.25">
      <c r="A36511" s="5" t="s">
        <v>36612</v>
      </c>
      <c r="B36511" s="5" t="s">
        <v>4086</v>
      </c>
    </row>
    <row r="36512" spans="1:2" x14ac:dyDescent="0.25">
      <c r="A36512" s="5" t="s">
        <v>36613</v>
      </c>
      <c r="B36512" s="5" t="s">
        <v>4086</v>
      </c>
    </row>
    <row r="36513" spans="1:2" x14ac:dyDescent="0.25">
      <c r="A36513" s="5" t="s">
        <v>36614</v>
      </c>
      <c r="B36513" s="5" t="s">
        <v>4086</v>
      </c>
    </row>
    <row r="36514" spans="1:2" x14ac:dyDescent="0.25">
      <c r="A36514" s="5" t="s">
        <v>36615</v>
      </c>
      <c r="B36514" s="5" t="s">
        <v>4086</v>
      </c>
    </row>
    <row r="36515" spans="1:2" x14ac:dyDescent="0.25">
      <c r="A36515" s="5" t="s">
        <v>36616</v>
      </c>
      <c r="B36515" s="5" t="s">
        <v>4086</v>
      </c>
    </row>
    <row r="36516" spans="1:2" x14ac:dyDescent="0.25">
      <c r="A36516" s="5" t="s">
        <v>36617</v>
      </c>
      <c r="B36516" s="5" t="s">
        <v>4086</v>
      </c>
    </row>
    <row r="36517" spans="1:2" x14ac:dyDescent="0.25">
      <c r="A36517" s="5" t="s">
        <v>36618</v>
      </c>
      <c r="B36517" s="5" t="s">
        <v>4086</v>
      </c>
    </row>
    <row r="36518" spans="1:2" x14ac:dyDescent="0.25">
      <c r="A36518" s="5" t="s">
        <v>36619</v>
      </c>
      <c r="B36518" s="5" t="s">
        <v>4086</v>
      </c>
    </row>
    <row r="36519" spans="1:2" x14ac:dyDescent="0.25">
      <c r="A36519" s="5" t="s">
        <v>36620</v>
      </c>
      <c r="B36519" s="5" t="s">
        <v>4086</v>
      </c>
    </row>
    <row r="36520" spans="1:2" x14ac:dyDescent="0.25">
      <c r="A36520" s="5" t="s">
        <v>36621</v>
      </c>
      <c r="B36520" s="5" t="s">
        <v>4086</v>
      </c>
    </row>
    <row r="36521" spans="1:2" x14ac:dyDescent="0.25">
      <c r="A36521" s="5" t="s">
        <v>36622</v>
      </c>
      <c r="B36521" s="5" t="s">
        <v>4</v>
      </c>
    </row>
    <row r="36522" spans="1:2" x14ac:dyDescent="0.25">
      <c r="A36522" s="5" t="s">
        <v>36623</v>
      </c>
      <c r="B36522" s="5" t="s">
        <v>4</v>
      </c>
    </row>
    <row r="36523" spans="1:2" x14ac:dyDescent="0.25">
      <c r="A36523" s="5" t="s">
        <v>36624</v>
      </c>
      <c r="B36523" s="5" t="s">
        <v>4</v>
      </c>
    </row>
    <row r="36524" spans="1:2" x14ac:dyDescent="0.25">
      <c r="A36524" s="5" t="s">
        <v>36625</v>
      </c>
      <c r="B36524" s="5" t="s">
        <v>4</v>
      </c>
    </row>
    <row r="36525" spans="1:2" x14ac:dyDescent="0.25">
      <c r="A36525" s="5" t="s">
        <v>36626</v>
      </c>
      <c r="B36525" s="5" t="s">
        <v>4</v>
      </c>
    </row>
    <row r="36526" spans="1:2" x14ac:dyDescent="0.25">
      <c r="A36526" s="5" t="s">
        <v>36627</v>
      </c>
      <c r="B36526" s="5" t="s">
        <v>4</v>
      </c>
    </row>
    <row r="36527" spans="1:2" x14ac:dyDescent="0.25">
      <c r="A36527" s="5" t="s">
        <v>36628</v>
      </c>
      <c r="B36527" s="5" t="s">
        <v>4</v>
      </c>
    </row>
    <row r="36528" spans="1:2" x14ac:dyDescent="0.25">
      <c r="A36528" s="5" t="s">
        <v>36629</v>
      </c>
      <c r="B36528" s="5" t="s">
        <v>4</v>
      </c>
    </row>
    <row r="36529" spans="1:2" x14ac:dyDescent="0.25">
      <c r="A36529" s="5" t="s">
        <v>36630</v>
      </c>
      <c r="B36529" s="5" t="s">
        <v>4</v>
      </c>
    </row>
    <row r="36530" spans="1:2" x14ac:dyDescent="0.25">
      <c r="A36530" s="5" t="s">
        <v>36631</v>
      </c>
      <c r="B36530" s="5" t="s">
        <v>4</v>
      </c>
    </row>
    <row r="36531" spans="1:2" x14ac:dyDescent="0.25">
      <c r="A36531" s="5" t="s">
        <v>36632</v>
      </c>
      <c r="B36531" s="5" t="s">
        <v>4</v>
      </c>
    </row>
    <row r="36532" spans="1:2" x14ac:dyDescent="0.25">
      <c r="A36532" s="5" t="s">
        <v>36633</v>
      </c>
      <c r="B36532" s="5" t="s">
        <v>4</v>
      </c>
    </row>
    <row r="36533" spans="1:2" x14ac:dyDescent="0.25">
      <c r="A36533" s="5" t="s">
        <v>36634</v>
      </c>
      <c r="B36533" s="5" t="s">
        <v>4</v>
      </c>
    </row>
    <row r="36534" spans="1:2" x14ac:dyDescent="0.25">
      <c r="A36534" s="5" t="s">
        <v>36635</v>
      </c>
      <c r="B36534" s="5" t="s">
        <v>4113</v>
      </c>
    </row>
    <row r="36535" spans="1:2" x14ac:dyDescent="0.25">
      <c r="A36535" s="5" t="s">
        <v>36636</v>
      </c>
      <c r="B36535" s="5" t="s">
        <v>4113</v>
      </c>
    </row>
    <row r="36536" spans="1:2" x14ac:dyDescent="0.25">
      <c r="A36536" s="5" t="s">
        <v>36637</v>
      </c>
      <c r="B36536" s="5" t="s">
        <v>4113</v>
      </c>
    </row>
    <row r="36537" spans="1:2" x14ac:dyDescent="0.25">
      <c r="A36537" s="5" t="s">
        <v>36638</v>
      </c>
      <c r="B36537" s="5" t="s">
        <v>4113</v>
      </c>
    </row>
    <row r="36538" spans="1:2" x14ac:dyDescent="0.25">
      <c r="A36538" s="5" t="s">
        <v>36639</v>
      </c>
      <c r="B36538" s="5" t="s">
        <v>4113</v>
      </c>
    </row>
    <row r="36539" spans="1:2" x14ac:dyDescent="0.25">
      <c r="A36539" s="5" t="s">
        <v>36640</v>
      </c>
      <c r="B36539" s="5" t="s">
        <v>4113</v>
      </c>
    </row>
    <row r="36540" spans="1:2" x14ac:dyDescent="0.25">
      <c r="A36540" s="5" t="s">
        <v>36641</v>
      </c>
      <c r="B36540" s="5" t="s">
        <v>4113</v>
      </c>
    </row>
    <row r="36541" spans="1:2" x14ac:dyDescent="0.25">
      <c r="A36541" s="5" t="s">
        <v>36642</v>
      </c>
      <c r="B36541" s="5" t="s">
        <v>4113</v>
      </c>
    </row>
    <row r="36542" spans="1:2" x14ac:dyDescent="0.25">
      <c r="A36542" s="5" t="s">
        <v>36643</v>
      </c>
      <c r="B36542" s="5" t="s">
        <v>4113</v>
      </c>
    </row>
    <row r="36543" spans="1:2" x14ac:dyDescent="0.25">
      <c r="A36543" s="5" t="s">
        <v>36644</v>
      </c>
      <c r="B36543" s="5" t="s">
        <v>4113</v>
      </c>
    </row>
    <row r="36544" spans="1:2" x14ac:dyDescent="0.25">
      <c r="A36544" s="5" t="s">
        <v>36645</v>
      </c>
      <c r="B36544" s="5" t="s">
        <v>4113</v>
      </c>
    </row>
    <row r="36545" spans="1:2" x14ac:dyDescent="0.25">
      <c r="A36545" s="5" t="s">
        <v>36646</v>
      </c>
      <c r="B36545" s="5" t="s">
        <v>4113</v>
      </c>
    </row>
    <row r="36546" spans="1:2" x14ac:dyDescent="0.25">
      <c r="A36546" s="5" t="s">
        <v>36647</v>
      </c>
      <c r="B36546" s="5" t="s">
        <v>4113</v>
      </c>
    </row>
    <row r="36547" spans="1:2" x14ac:dyDescent="0.25">
      <c r="A36547" s="5" t="s">
        <v>36648</v>
      </c>
      <c r="B36547" s="5" t="s">
        <v>4113</v>
      </c>
    </row>
    <row r="36548" spans="1:2" x14ac:dyDescent="0.25">
      <c r="A36548" s="5" t="s">
        <v>36649</v>
      </c>
      <c r="B36548" s="5" t="s">
        <v>4113</v>
      </c>
    </row>
    <row r="36549" spans="1:2" x14ac:dyDescent="0.25">
      <c r="A36549" s="5" t="s">
        <v>36650</v>
      </c>
      <c r="B36549" s="5" t="s">
        <v>4113</v>
      </c>
    </row>
    <row r="36550" spans="1:2" x14ac:dyDescent="0.25">
      <c r="A36550" s="5" t="s">
        <v>36651</v>
      </c>
      <c r="B36550" s="5" t="s">
        <v>4113</v>
      </c>
    </row>
    <row r="36551" spans="1:2" x14ac:dyDescent="0.25">
      <c r="A36551" s="5" t="s">
        <v>36652</v>
      </c>
      <c r="B36551" s="5" t="s">
        <v>4113</v>
      </c>
    </row>
    <row r="36552" spans="1:2" x14ac:dyDescent="0.25">
      <c r="A36552" s="5" t="s">
        <v>36653</v>
      </c>
      <c r="B36552" s="5" t="s">
        <v>4113</v>
      </c>
    </row>
    <row r="36553" spans="1:2" x14ac:dyDescent="0.25">
      <c r="A36553" s="5" t="s">
        <v>36654</v>
      </c>
      <c r="B36553" s="5" t="s">
        <v>4113</v>
      </c>
    </row>
    <row r="36554" spans="1:2" x14ac:dyDescent="0.25">
      <c r="A36554" s="5" t="s">
        <v>36655</v>
      </c>
      <c r="B36554" s="5" t="s">
        <v>4113</v>
      </c>
    </row>
    <row r="36555" spans="1:2" x14ac:dyDescent="0.25">
      <c r="A36555" s="5" t="s">
        <v>36656</v>
      </c>
      <c r="B36555" s="5" t="s">
        <v>4113</v>
      </c>
    </row>
    <row r="36556" spans="1:2" x14ac:dyDescent="0.25">
      <c r="A36556" s="5" t="s">
        <v>36657</v>
      </c>
      <c r="B36556" s="5" t="s">
        <v>4113</v>
      </c>
    </row>
    <row r="36557" spans="1:2" x14ac:dyDescent="0.25">
      <c r="A36557" s="5" t="s">
        <v>36658</v>
      </c>
      <c r="B36557" s="5" t="s">
        <v>4113</v>
      </c>
    </row>
    <row r="36558" spans="1:2" x14ac:dyDescent="0.25">
      <c r="A36558" s="5" t="s">
        <v>36659</v>
      </c>
      <c r="B36558" s="5" t="s">
        <v>4113</v>
      </c>
    </row>
    <row r="36559" spans="1:2" x14ac:dyDescent="0.25">
      <c r="A36559" s="5" t="s">
        <v>36660</v>
      </c>
      <c r="B36559" s="5" t="s">
        <v>4113</v>
      </c>
    </row>
    <row r="36560" spans="1:2" x14ac:dyDescent="0.25">
      <c r="A36560" s="5" t="s">
        <v>36661</v>
      </c>
      <c r="B36560" s="5" t="s">
        <v>4113</v>
      </c>
    </row>
    <row r="36561" spans="1:2" x14ac:dyDescent="0.25">
      <c r="A36561" s="5" t="s">
        <v>36662</v>
      </c>
      <c r="B36561" s="5" t="s">
        <v>4113</v>
      </c>
    </row>
    <row r="36562" spans="1:2" x14ac:dyDescent="0.25">
      <c r="A36562" s="5" t="s">
        <v>36663</v>
      </c>
      <c r="B36562" s="5" t="s">
        <v>4113</v>
      </c>
    </row>
    <row r="36563" spans="1:2" x14ac:dyDescent="0.25">
      <c r="A36563" s="5" t="s">
        <v>36664</v>
      </c>
      <c r="B36563" s="5" t="s">
        <v>4113</v>
      </c>
    </row>
    <row r="36564" spans="1:2" x14ac:dyDescent="0.25">
      <c r="A36564" s="5" t="s">
        <v>36665</v>
      </c>
      <c r="B36564" s="5" t="s">
        <v>4113</v>
      </c>
    </row>
    <row r="36565" spans="1:2" x14ac:dyDescent="0.25">
      <c r="A36565" s="5" t="s">
        <v>36666</v>
      </c>
      <c r="B36565" s="5" t="s">
        <v>4113</v>
      </c>
    </row>
    <row r="36566" spans="1:2" x14ac:dyDescent="0.25">
      <c r="A36566" s="5" t="s">
        <v>36667</v>
      </c>
      <c r="B36566" s="5" t="s">
        <v>4113</v>
      </c>
    </row>
    <row r="36567" spans="1:2" x14ac:dyDescent="0.25">
      <c r="A36567" s="5" t="s">
        <v>36668</v>
      </c>
      <c r="B36567" s="5" t="s">
        <v>4113</v>
      </c>
    </row>
    <row r="36568" spans="1:2" x14ac:dyDescent="0.25">
      <c r="A36568" s="5" t="s">
        <v>36669</v>
      </c>
      <c r="B36568" s="5" t="s">
        <v>4113</v>
      </c>
    </row>
    <row r="36569" spans="1:2" x14ac:dyDescent="0.25">
      <c r="A36569" s="5" t="s">
        <v>36670</v>
      </c>
      <c r="B36569" s="5" t="s">
        <v>4113</v>
      </c>
    </row>
    <row r="36570" spans="1:2" x14ac:dyDescent="0.25">
      <c r="A36570" s="5" t="s">
        <v>36671</v>
      </c>
      <c r="B36570" s="5" t="s">
        <v>4113</v>
      </c>
    </row>
    <row r="36571" spans="1:2" x14ac:dyDescent="0.25">
      <c r="A36571" s="5" t="s">
        <v>36672</v>
      </c>
      <c r="B36571" s="5" t="s">
        <v>4113</v>
      </c>
    </row>
    <row r="36572" spans="1:2" x14ac:dyDescent="0.25">
      <c r="A36572" s="5" t="s">
        <v>36673</v>
      </c>
      <c r="B36572" s="5" t="s">
        <v>4113</v>
      </c>
    </row>
    <row r="36573" spans="1:2" x14ac:dyDescent="0.25">
      <c r="A36573" s="5" t="s">
        <v>36674</v>
      </c>
      <c r="B36573" s="5" t="s">
        <v>4113</v>
      </c>
    </row>
    <row r="36574" spans="1:2" x14ac:dyDescent="0.25">
      <c r="A36574" s="5" t="s">
        <v>36675</v>
      </c>
      <c r="B36574" s="5" t="s">
        <v>4113</v>
      </c>
    </row>
    <row r="36575" spans="1:2" x14ac:dyDescent="0.25">
      <c r="A36575" s="5" t="s">
        <v>36676</v>
      </c>
      <c r="B36575" s="5" t="s">
        <v>4113</v>
      </c>
    </row>
    <row r="36576" spans="1:2" x14ac:dyDescent="0.25">
      <c r="A36576" s="5" t="s">
        <v>36677</v>
      </c>
      <c r="B36576" s="5" t="s">
        <v>4113</v>
      </c>
    </row>
    <row r="36577" spans="1:2" x14ac:dyDescent="0.25">
      <c r="A36577" s="5" t="s">
        <v>36678</v>
      </c>
      <c r="B36577" s="5" t="s">
        <v>4113</v>
      </c>
    </row>
    <row r="36578" spans="1:2" x14ac:dyDescent="0.25">
      <c r="A36578" s="5" t="s">
        <v>36679</v>
      </c>
      <c r="B36578" s="5" t="s">
        <v>4113</v>
      </c>
    </row>
    <row r="36579" spans="1:2" x14ac:dyDescent="0.25">
      <c r="A36579" s="5" t="s">
        <v>36680</v>
      </c>
      <c r="B36579" s="5" t="s">
        <v>4113</v>
      </c>
    </row>
    <row r="36580" spans="1:2" x14ac:dyDescent="0.25">
      <c r="A36580" s="5" t="s">
        <v>36681</v>
      </c>
      <c r="B36580" s="5" t="s">
        <v>4113</v>
      </c>
    </row>
    <row r="36581" spans="1:2" x14ac:dyDescent="0.25">
      <c r="A36581" s="5" t="s">
        <v>36682</v>
      </c>
      <c r="B36581" s="5" t="s">
        <v>4113</v>
      </c>
    </row>
    <row r="36582" spans="1:2" x14ac:dyDescent="0.25">
      <c r="A36582" s="5" t="s">
        <v>36683</v>
      </c>
      <c r="B36582" s="5" t="s">
        <v>4113</v>
      </c>
    </row>
    <row r="36583" spans="1:2" x14ac:dyDescent="0.25">
      <c r="A36583" s="5" t="s">
        <v>36684</v>
      </c>
      <c r="B36583" s="5" t="s">
        <v>4113</v>
      </c>
    </row>
    <row r="36584" spans="1:2" x14ac:dyDescent="0.25">
      <c r="A36584" s="5" t="s">
        <v>36685</v>
      </c>
      <c r="B36584" s="5" t="s">
        <v>4113</v>
      </c>
    </row>
    <row r="36585" spans="1:2" x14ac:dyDescent="0.25">
      <c r="A36585" s="5" t="s">
        <v>36686</v>
      </c>
      <c r="B36585" s="5" t="s">
        <v>4113</v>
      </c>
    </row>
    <row r="36586" spans="1:2" x14ac:dyDescent="0.25">
      <c r="A36586" s="5" t="s">
        <v>36687</v>
      </c>
      <c r="B36586" s="5" t="s">
        <v>4113</v>
      </c>
    </row>
    <row r="36587" spans="1:2" x14ac:dyDescent="0.25">
      <c r="A36587" s="5" t="s">
        <v>36688</v>
      </c>
      <c r="B36587" s="5" t="s">
        <v>4113</v>
      </c>
    </row>
    <row r="36588" spans="1:2" x14ac:dyDescent="0.25">
      <c r="A36588" s="5" t="s">
        <v>36689</v>
      </c>
      <c r="B36588" s="5" t="s">
        <v>4113</v>
      </c>
    </row>
    <row r="36589" spans="1:2" x14ac:dyDescent="0.25">
      <c r="A36589" s="5" t="s">
        <v>36690</v>
      </c>
      <c r="B36589" s="5" t="s">
        <v>4113</v>
      </c>
    </row>
    <row r="36590" spans="1:2" x14ac:dyDescent="0.25">
      <c r="A36590" s="5" t="s">
        <v>36691</v>
      </c>
      <c r="B36590" s="5" t="s">
        <v>4113</v>
      </c>
    </row>
    <row r="36591" spans="1:2" x14ac:dyDescent="0.25">
      <c r="A36591" s="5" t="s">
        <v>36692</v>
      </c>
      <c r="B36591" s="5" t="s">
        <v>4113</v>
      </c>
    </row>
    <row r="36592" spans="1:2" x14ac:dyDescent="0.25">
      <c r="A36592" s="5" t="s">
        <v>36693</v>
      </c>
      <c r="B36592" s="5" t="s">
        <v>4113</v>
      </c>
    </row>
    <row r="36593" spans="1:2" x14ac:dyDescent="0.25">
      <c r="A36593" s="5" t="s">
        <v>36694</v>
      </c>
      <c r="B36593" s="5" t="s">
        <v>4113</v>
      </c>
    </row>
    <row r="36594" spans="1:2" x14ac:dyDescent="0.25">
      <c r="A36594" s="5" t="s">
        <v>36695</v>
      </c>
      <c r="B36594" s="5" t="s">
        <v>4113</v>
      </c>
    </row>
    <row r="36595" spans="1:2" x14ac:dyDescent="0.25">
      <c r="A36595" s="5" t="s">
        <v>36696</v>
      </c>
      <c r="B36595" s="5" t="s">
        <v>4113</v>
      </c>
    </row>
    <row r="36596" spans="1:2" x14ac:dyDescent="0.25">
      <c r="A36596" s="5" t="s">
        <v>36697</v>
      </c>
      <c r="B36596" s="5" t="s">
        <v>4113</v>
      </c>
    </row>
    <row r="36597" spans="1:2" x14ac:dyDescent="0.25">
      <c r="A36597" s="5" t="s">
        <v>36698</v>
      </c>
      <c r="B36597" s="5" t="s">
        <v>4113</v>
      </c>
    </row>
    <row r="36598" spans="1:2" x14ac:dyDescent="0.25">
      <c r="A36598" s="5" t="s">
        <v>36699</v>
      </c>
      <c r="B36598" s="5" t="s">
        <v>4113</v>
      </c>
    </row>
    <row r="36599" spans="1:2" x14ac:dyDescent="0.25">
      <c r="A36599" s="5" t="s">
        <v>36700</v>
      </c>
      <c r="B36599" s="5" t="s">
        <v>4113</v>
      </c>
    </row>
    <row r="36600" spans="1:2" x14ac:dyDescent="0.25">
      <c r="A36600" s="5" t="s">
        <v>36701</v>
      </c>
      <c r="B36600" s="5" t="s">
        <v>4113</v>
      </c>
    </row>
    <row r="36601" spans="1:2" x14ac:dyDescent="0.25">
      <c r="A36601" s="5" t="s">
        <v>36702</v>
      </c>
      <c r="B36601" s="5" t="s">
        <v>4113</v>
      </c>
    </row>
    <row r="36602" spans="1:2" x14ac:dyDescent="0.25">
      <c r="A36602" s="5" t="s">
        <v>36703</v>
      </c>
      <c r="B36602" s="5" t="s">
        <v>4113</v>
      </c>
    </row>
    <row r="36603" spans="1:2" x14ac:dyDescent="0.25">
      <c r="A36603" s="5" t="s">
        <v>36704</v>
      </c>
      <c r="B36603" s="5" t="s">
        <v>4113</v>
      </c>
    </row>
    <row r="36604" spans="1:2" x14ac:dyDescent="0.25">
      <c r="A36604" s="5" t="s">
        <v>36705</v>
      </c>
      <c r="B36604" s="5" t="s">
        <v>4113</v>
      </c>
    </row>
    <row r="36605" spans="1:2" x14ac:dyDescent="0.25">
      <c r="A36605" s="5" t="s">
        <v>36706</v>
      </c>
      <c r="B36605" s="5" t="s">
        <v>4113</v>
      </c>
    </row>
    <row r="36606" spans="1:2" x14ac:dyDescent="0.25">
      <c r="A36606" s="5" t="s">
        <v>36707</v>
      </c>
      <c r="B36606" s="5" t="s">
        <v>4113</v>
      </c>
    </row>
    <row r="36607" spans="1:2" x14ac:dyDescent="0.25">
      <c r="A36607" s="5" t="s">
        <v>36708</v>
      </c>
      <c r="B36607" s="5" t="s">
        <v>4113</v>
      </c>
    </row>
    <row r="36608" spans="1:2" x14ac:dyDescent="0.25">
      <c r="A36608" s="5" t="s">
        <v>36709</v>
      </c>
      <c r="B36608" s="5" t="s">
        <v>4113</v>
      </c>
    </row>
    <row r="36609" spans="1:2" x14ac:dyDescent="0.25">
      <c r="A36609" s="5" t="s">
        <v>36710</v>
      </c>
      <c r="B36609" s="5" t="s">
        <v>4113</v>
      </c>
    </row>
    <row r="36610" spans="1:2" x14ac:dyDescent="0.25">
      <c r="A36610" s="5" t="s">
        <v>36711</v>
      </c>
      <c r="B36610" s="5" t="s">
        <v>4113</v>
      </c>
    </row>
    <row r="36611" spans="1:2" x14ac:dyDescent="0.25">
      <c r="A36611" s="5" t="s">
        <v>36712</v>
      </c>
      <c r="B36611" s="5" t="s">
        <v>4113</v>
      </c>
    </row>
    <row r="36612" spans="1:2" x14ac:dyDescent="0.25">
      <c r="A36612" s="5" t="s">
        <v>36713</v>
      </c>
      <c r="B36612" s="5" t="s">
        <v>4113</v>
      </c>
    </row>
    <row r="36613" spans="1:2" x14ac:dyDescent="0.25">
      <c r="A36613" s="5" t="s">
        <v>36714</v>
      </c>
      <c r="B36613" s="5" t="s">
        <v>4113</v>
      </c>
    </row>
    <row r="36614" spans="1:2" x14ac:dyDescent="0.25">
      <c r="A36614" s="5" t="s">
        <v>36715</v>
      </c>
      <c r="B36614" s="5" t="s">
        <v>4113</v>
      </c>
    </row>
    <row r="36615" spans="1:2" x14ac:dyDescent="0.25">
      <c r="A36615" s="5" t="s">
        <v>36716</v>
      </c>
      <c r="B36615" s="5" t="s">
        <v>4113</v>
      </c>
    </row>
    <row r="36616" spans="1:2" x14ac:dyDescent="0.25">
      <c r="A36616" s="5" t="s">
        <v>36717</v>
      </c>
      <c r="B36616" s="5" t="s">
        <v>4113</v>
      </c>
    </row>
    <row r="36617" spans="1:2" x14ac:dyDescent="0.25">
      <c r="A36617" s="5" t="s">
        <v>36718</v>
      </c>
      <c r="B36617" s="5" t="s">
        <v>4113</v>
      </c>
    </row>
    <row r="36618" spans="1:2" x14ac:dyDescent="0.25">
      <c r="A36618" s="5" t="s">
        <v>36719</v>
      </c>
      <c r="B36618" s="5" t="s">
        <v>4113</v>
      </c>
    </row>
    <row r="36619" spans="1:2" x14ac:dyDescent="0.25">
      <c r="A36619" s="5" t="s">
        <v>36720</v>
      </c>
      <c r="B36619" s="5" t="s">
        <v>4113</v>
      </c>
    </row>
    <row r="36620" spans="1:2" x14ac:dyDescent="0.25">
      <c r="A36620" s="5" t="s">
        <v>36721</v>
      </c>
      <c r="B36620" s="5" t="s">
        <v>4113</v>
      </c>
    </row>
    <row r="36621" spans="1:2" x14ac:dyDescent="0.25">
      <c r="A36621" s="5" t="s">
        <v>36722</v>
      </c>
      <c r="B36621" s="5" t="s">
        <v>4113</v>
      </c>
    </row>
    <row r="36622" spans="1:2" x14ac:dyDescent="0.25">
      <c r="A36622" s="5" t="s">
        <v>36723</v>
      </c>
      <c r="B36622" s="5" t="s">
        <v>4113</v>
      </c>
    </row>
    <row r="36623" spans="1:2" x14ac:dyDescent="0.25">
      <c r="A36623" s="5" t="s">
        <v>36724</v>
      </c>
      <c r="B36623" s="5" t="s">
        <v>4113</v>
      </c>
    </row>
    <row r="36624" spans="1:2" x14ac:dyDescent="0.25">
      <c r="A36624" s="5" t="s">
        <v>36725</v>
      </c>
      <c r="B36624" s="5" t="s">
        <v>4113</v>
      </c>
    </row>
    <row r="36625" spans="1:2" x14ac:dyDescent="0.25">
      <c r="A36625" s="5" t="s">
        <v>36726</v>
      </c>
      <c r="B36625" s="5" t="s">
        <v>4113</v>
      </c>
    </row>
    <row r="36626" spans="1:2" x14ac:dyDescent="0.25">
      <c r="A36626" s="5" t="s">
        <v>36727</v>
      </c>
      <c r="B36626" s="5" t="s">
        <v>4113</v>
      </c>
    </row>
    <row r="36627" spans="1:2" x14ac:dyDescent="0.25">
      <c r="A36627" s="5" t="s">
        <v>36728</v>
      </c>
      <c r="B36627" s="5" t="s">
        <v>4113</v>
      </c>
    </row>
    <row r="36628" spans="1:2" x14ac:dyDescent="0.25">
      <c r="A36628" s="5" t="s">
        <v>36729</v>
      </c>
      <c r="B36628" s="5" t="s">
        <v>4113</v>
      </c>
    </row>
    <row r="36629" spans="1:2" x14ac:dyDescent="0.25">
      <c r="A36629" s="5" t="s">
        <v>36730</v>
      </c>
      <c r="B36629" s="5" t="s">
        <v>4113</v>
      </c>
    </row>
    <row r="36630" spans="1:2" x14ac:dyDescent="0.25">
      <c r="A36630" s="5" t="s">
        <v>36731</v>
      </c>
      <c r="B36630" s="5" t="s">
        <v>4113</v>
      </c>
    </row>
    <row r="36631" spans="1:2" x14ac:dyDescent="0.25">
      <c r="A36631" s="5" t="s">
        <v>36732</v>
      </c>
      <c r="B36631" s="5" t="s">
        <v>4113</v>
      </c>
    </row>
    <row r="36632" spans="1:2" x14ac:dyDescent="0.25">
      <c r="A36632" s="5" t="s">
        <v>36733</v>
      </c>
      <c r="B36632" s="5" t="s">
        <v>4113</v>
      </c>
    </row>
    <row r="36633" spans="1:2" x14ac:dyDescent="0.25">
      <c r="A36633" s="5" t="s">
        <v>36734</v>
      </c>
      <c r="B36633" s="5" t="s">
        <v>4113</v>
      </c>
    </row>
    <row r="36634" spans="1:2" x14ac:dyDescent="0.25">
      <c r="A36634" s="5" t="s">
        <v>36735</v>
      </c>
      <c r="B36634" s="5" t="s">
        <v>4113</v>
      </c>
    </row>
    <row r="36635" spans="1:2" x14ac:dyDescent="0.25">
      <c r="A36635" s="5" t="s">
        <v>36736</v>
      </c>
      <c r="B36635" s="5" t="s">
        <v>4113</v>
      </c>
    </row>
    <row r="36636" spans="1:2" x14ac:dyDescent="0.25">
      <c r="A36636" s="5" t="s">
        <v>36737</v>
      </c>
      <c r="B36636" s="5" t="s">
        <v>4113</v>
      </c>
    </row>
    <row r="36637" spans="1:2" x14ac:dyDescent="0.25">
      <c r="A36637" s="5" t="s">
        <v>36738</v>
      </c>
      <c r="B36637" s="5" t="s">
        <v>4113</v>
      </c>
    </row>
    <row r="36638" spans="1:2" x14ac:dyDescent="0.25">
      <c r="A36638" s="5" t="s">
        <v>36739</v>
      </c>
      <c r="B36638" s="5" t="s">
        <v>4113</v>
      </c>
    </row>
    <row r="36639" spans="1:2" x14ac:dyDescent="0.25">
      <c r="A36639" s="5" t="s">
        <v>36740</v>
      </c>
      <c r="B36639" s="5" t="s">
        <v>4113</v>
      </c>
    </row>
    <row r="36640" spans="1:2" x14ac:dyDescent="0.25">
      <c r="A36640" s="5" t="s">
        <v>36741</v>
      </c>
      <c r="B36640" s="5" t="s">
        <v>4113</v>
      </c>
    </row>
    <row r="36641" spans="1:2" x14ac:dyDescent="0.25">
      <c r="A36641" s="5" t="s">
        <v>36742</v>
      </c>
      <c r="B36641" s="5" t="s">
        <v>4113</v>
      </c>
    </row>
    <row r="36642" spans="1:2" x14ac:dyDescent="0.25">
      <c r="A36642" s="5" t="s">
        <v>36743</v>
      </c>
      <c r="B36642" s="5" t="s">
        <v>4113</v>
      </c>
    </row>
    <row r="36643" spans="1:2" x14ac:dyDescent="0.25">
      <c r="A36643" s="5" t="s">
        <v>36744</v>
      </c>
      <c r="B36643" s="5" t="s">
        <v>4113</v>
      </c>
    </row>
    <row r="36644" spans="1:2" x14ac:dyDescent="0.25">
      <c r="A36644" s="5" t="s">
        <v>36745</v>
      </c>
      <c r="B36644" s="5" t="s">
        <v>4113</v>
      </c>
    </row>
    <row r="36645" spans="1:2" x14ac:dyDescent="0.25">
      <c r="A36645" s="5" t="s">
        <v>36746</v>
      </c>
      <c r="B36645" s="5" t="s">
        <v>4113</v>
      </c>
    </row>
    <row r="36646" spans="1:2" x14ac:dyDescent="0.25">
      <c r="A36646" s="5" t="s">
        <v>36747</v>
      </c>
      <c r="B36646" s="5" t="s">
        <v>4113</v>
      </c>
    </row>
    <row r="36647" spans="1:2" x14ac:dyDescent="0.25">
      <c r="A36647" s="5" t="s">
        <v>36748</v>
      </c>
      <c r="B36647" s="5" t="s">
        <v>4113</v>
      </c>
    </row>
    <row r="36648" spans="1:2" x14ac:dyDescent="0.25">
      <c r="A36648" s="5" t="s">
        <v>36749</v>
      </c>
      <c r="B36648" s="5" t="s">
        <v>4113</v>
      </c>
    </row>
    <row r="36649" spans="1:2" x14ac:dyDescent="0.25">
      <c r="A36649" s="5" t="s">
        <v>36750</v>
      </c>
      <c r="B36649" s="5" t="s">
        <v>4113</v>
      </c>
    </row>
    <row r="36650" spans="1:2" x14ac:dyDescent="0.25">
      <c r="A36650" s="5" t="s">
        <v>36751</v>
      </c>
      <c r="B36650" s="5" t="s">
        <v>4113</v>
      </c>
    </row>
    <row r="36651" spans="1:2" x14ac:dyDescent="0.25">
      <c r="A36651" s="5" t="s">
        <v>36752</v>
      </c>
      <c r="B36651" s="5" t="s">
        <v>4113</v>
      </c>
    </row>
    <row r="36652" spans="1:2" x14ac:dyDescent="0.25">
      <c r="A36652" s="5" t="s">
        <v>36753</v>
      </c>
      <c r="B36652" s="5" t="s">
        <v>4113</v>
      </c>
    </row>
    <row r="36653" spans="1:2" x14ac:dyDescent="0.25">
      <c r="A36653" s="5" t="s">
        <v>36754</v>
      </c>
      <c r="B36653" s="5" t="s">
        <v>4113</v>
      </c>
    </row>
    <row r="36654" spans="1:2" x14ac:dyDescent="0.25">
      <c r="A36654" s="5" t="s">
        <v>36755</v>
      </c>
      <c r="B36654" s="5" t="s">
        <v>4113</v>
      </c>
    </row>
    <row r="36655" spans="1:2" x14ac:dyDescent="0.25">
      <c r="A36655" s="5" t="s">
        <v>36756</v>
      </c>
      <c r="B36655" s="5" t="s">
        <v>4113</v>
      </c>
    </row>
    <row r="36656" spans="1:2" x14ac:dyDescent="0.25">
      <c r="A36656" s="5" t="s">
        <v>36757</v>
      </c>
      <c r="B36656" s="5" t="s">
        <v>4113</v>
      </c>
    </row>
    <row r="36657" spans="1:2" x14ac:dyDescent="0.25">
      <c r="A36657" s="5" t="s">
        <v>36758</v>
      </c>
      <c r="B36657" s="5" t="s">
        <v>4113</v>
      </c>
    </row>
    <row r="36658" spans="1:2" x14ac:dyDescent="0.25">
      <c r="A36658" s="5" t="s">
        <v>36759</v>
      </c>
      <c r="B36658" s="5" t="s">
        <v>4113</v>
      </c>
    </row>
    <row r="36659" spans="1:2" x14ac:dyDescent="0.25">
      <c r="A36659" s="5" t="s">
        <v>36760</v>
      </c>
      <c r="B36659" s="5" t="s">
        <v>4113</v>
      </c>
    </row>
    <row r="36660" spans="1:2" x14ac:dyDescent="0.25">
      <c r="A36660" s="5" t="s">
        <v>36761</v>
      </c>
      <c r="B36660" s="5" t="s">
        <v>4113</v>
      </c>
    </row>
    <row r="36661" spans="1:2" x14ac:dyDescent="0.25">
      <c r="A36661" s="5" t="s">
        <v>36762</v>
      </c>
      <c r="B36661" s="5" t="s">
        <v>4113</v>
      </c>
    </row>
    <row r="36662" spans="1:2" x14ac:dyDescent="0.25">
      <c r="A36662" s="5" t="s">
        <v>36763</v>
      </c>
      <c r="B36662" s="5" t="s">
        <v>4113</v>
      </c>
    </row>
    <row r="36663" spans="1:2" x14ac:dyDescent="0.25">
      <c r="A36663" s="5" t="s">
        <v>36764</v>
      </c>
      <c r="B36663" s="5" t="s">
        <v>4113</v>
      </c>
    </row>
    <row r="36664" spans="1:2" x14ac:dyDescent="0.25">
      <c r="A36664" s="5" t="s">
        <v>36765</v>
      </c>
      <c r="B36664" s="5" t="s">
        <v>4113</v>
      </c>
    </row>
    <row r="36665" spans="1:2" x14ac:dyDescent="0.25">
      <c r="A36665" s="5" t="s">
        <v>36766</v>
      </c>
      <c r="B36665" s="5" t="s">
        <v>4113</v>
      </c>
    </row>
    <row r="36666" spans="1:2" x14ac:dyDescent="0.25">
      <c r="A36666" s="5" t="s">
        <v>36767</v>
      </c>
      <c r="B36666" s="5" t="s">
        <v>4113</v>
      </c>
    </row>
    <row r="36667" spans="1:2" x14ac:dyDescent="0.25">
      <c r="A36667" s="5" t="s">
        <v>36768</v>
      </c>
      <c r="B36667" s="5" t="s">
        <v>4113</v>
      </c>
    </row>
    <row r="36668" spans="1:2" x14ac:dyDescent="0.25">
      <c r="A36668" s="5" t="s">
        <v>36769</v>
      </c>
      <c r="B36668" s="5" t="s">
        <v>4113</v>
      </c>
    </row>
    <row r="36669" spans="1:2" x14ac:dyDescent="0.25">
      <c r="A36669" s="5" t="s">
        <v>36770</v>
      </c>
      <c r="B36669" s="5" t="s">
        <v>4113</v>
      </c>
    </row>
    <row r="36670" spans="1:2" x14ac:dyDescent="0.25">
      <c r="A36670" s="5" t="s">
        <v>36771</v>
      </c>
      <c r="B36670" s="5" t="s">
        <v>4113</v>
      </c>
    </row>
    <row r="36671" spans="1:2" x14ac:dyDescent="0.25">
      <c r="A36671" s="5" t="s">
        <v>36772</v>
      </c>
      <c r="B36671" s="5" t="s">
        <v>4113</v>
      </c>
    </row>
    <row r="36672" spans="1:2" x14ac:dyDescent="0.25">
      <c r="A36672" s="5" t="s">
        <v>36773</v>
      </c>
      <c r="B36672" s="5" t="s">
        <v>4113</v>
      </c>
    </row>
    <row r="36673" spans="1:2" x14ac:dyDescent="0.25">
      <c r="A36673" s="5" t="s">
        <v>36774</v>
      </c>
      <c r="B36673" s="5" t="s">
        <v>4113</v>
      </c>
    </row>
    <row r="36674" spans="1:2" x14ac:dyDescent="0.25">
      <c r="A36674" s="5" t="s">
        <v>36775</v>
      </c>
      <c r="B36674" s="5" t="s">
        <v>4113</v>
      </c>
    </row>
    <row r="36675" spans="1:2" x14ac:dyDescent="0.25">
      <c r="A36675" s="5" t="s">
        <v>36776</v>
      </c>
      <c r="B36675" s="5" t="s">
        <v>4113</v>
      </c>
    </row>
    <row r="36676" spans="1:2" x14ac:dyDescent="0.25">
      <c r="A36676" s="5" t="s">
        <v>36777</v>
      </c>
      <c r="B36676" s="5" t="s">
        <v>4113</v>
      </c>
    </row>
    <row r="36677" spans="1:2" x14ac:dyDescent="0.25">
      <c r="A36677" s="5" t="s">
        <v>36778</v>
      </c>
      <c r="B36677" s="5" t="s">
        <v>4113</v>
      </c>
    </row>
    <row r="36678" spans="1:2" x14ac:dyDescent="0.25">
      <c r="A36678" s="5" t="s">
        <v>36779</v>
      </c>
      <c r="B36678" s="5" t="s">
        <v>4113</v>
      </c>
    </row>
    <row r="36679" spans="1:2" x14ac:dyDescent="0.25">
      <c r="A36679" s="5" t="s">
        <v>36780</v>
      </c>
      <c r="B36679" s="5" t="s">
        <v>4113</v>
      </c>
    </row>
    <row r="36680" spans="1:2" x14ac:dyDescent="0.25">
      <c r="A36680" s="5" t="s">
        <v>36781</v>
      </c>
      <c r="B36680" s="5" t="s">
        <v>4113</v>
      </c>
    </row>
    <row r="36681" spans="1:2" x14ac:dyDescent="0.25">
      <c r="A36681" s="5" t="s">
        <v>36782</v>
      </c>
      <c r="B36681" s="5" t="s">
        <v>4113</v>
      </c>
    </row>
    <row r="36682" spans="1:2" x14ac:dyDescent="0.25">
      <c r="A36682" s="5" t="s">
        <v>36783</v>
      </c>
      <c r="B36682" s="5" t="s">
        <v>4113</v>
      </c>
    </row>
    <row r="36683" spans="1:2" x14ac:dyDescent="0.25">
      <c r="A36683" s="5" t="s">
        <v>36784</v>
      </c>
      <c r="B36683" s="5" t="s">
        <v>4113</v>
      </c>
    </row>
    <row r="36684" spans="1:2" x14ac:dyDescent="0.25">
      <c r="A36684" s="5" t="s">
        <v>36785</v>
      </c>
      <c r="B36684" s="5" t="s">
        <v>4113</v>
      </c>
    </row>
    <row r="36685" spans="1:2" x14ac:dyDescent="0.25">
      <c r="A36685" s="5" t="s">
        <v>36786</v>
      </c>
      <c r="B36685" s="5" t="s">
        <v>4113</v>
      </c>
    </row>
    <row r="36686" spans="1:2" x14ac:dyDescent="0.25">
      <c r="A36686" s="5" t="s">
        <v>36787</v>
      </c>
      <c r="B36686" s="5" t="s">
        <v>4113</v>
      </c>
    </row>
    <row r="36687" spans="1:2" x14ac:dyDescent="0.25">
      <c r="A36687" s="5" t="s">
        <v>36788</v>
      </c>
      <c r="B36687" s="5" t="s">
        <v>4113</v>
      </c>
    </row>
    <row r="36688" spans="1:2" x14ac:dyDescent="0.25">
      <c r="A36688" s="5" t="s">
        <v>36789</v>
      </c>
      <c r="B36688" s="5" t="s">
        <v>4113</v>
      </c>
    </row>
    <row r="36689" spans="1:2" x14ac:dyDescent="0.25">
      <c r="A36689" s="5" t="s">
        <v>36790</v>
      </c>
      <c r="B36689" s="5" t="s">
        <v>4113</v>
      </c>
    </row>
    <row r="36690" spans="1:2" x14ac:dyDescent="0.25">
      <c r="A36690" s="5" t="s">
        <v>36791</v>
      </c>
      <c r="B36690" s="5" t="s">
        <v>4113</v>
      </c>
    </row>
    <row r="36691" spans="1:2" x14ac:dyDescent="0.25">
      <c r="A36691" s="5" t="s">
        <v>36792</v>
      </c>
      <c r="B36691" s="5" t="s">
        <v>4113</v>
      </c>
    </row>
    <row r="36692" spans="1:2" x14ac:dyDescent="0.25">
      <c r="A36692" s="5" t="s">
        <v>36793</v>
      </c>
      <c r="B36692" s="5" t="s">
        <v>4113</v>
      </c>
    </row>
    <row r="36693" spans="1:2" x14ac:dyDescent="0.25">
      <c r="A36693" s="5" t="s">
        <v>36794</v>
      </c>
      <c r="B36693" s="5" t="s">
        <v>4113</v>
      </c>
    </row>
    <row r="36694" spans="1:2" x14ac:dyDescent="0.25">
      <c r="A36694" s="5" t="s">
        <v>36795</v>
      </c>
      <c r="B36694" s="5" t="s">
        <v>4113</v>
      </c>
    </row>
    <row r="36695" spans="1:2" x14ac:dyDescent="0.25">
      <c r="A36695" s="5" t="s">
        <v>36796</v>
      </c>
      <c r="B36695" s="5" t="s">
        <v>4113</v>
      </c>
    </row>
    <row r="36696" spans="1:2" x14ac:dyDescent="0.25">
      <c r="A36696" s="5" t="s">
        <v>36797</v>
      </c>
      <c r="B36696" s="5" t="s">
        <v>4113</v>
      </c>
    </row>
    <row r="36697" spans="1:2" x14ac:dyDescent="0.25">
      <c r="A36697" s="5" t="s">
        <v>36798</v>
      </c>
      <c r="B36697" s="5" t="s">
        <v>4113</v>
      </c>
    </row>
    <row r="36698" spans="1:2" x14ac:dyDescent="0.25">
      <c r="A36698" s="5" t="s">
        <v>36799</v>
      </c>
      <c r="B36698" s="5" t="s">
        <v>4113</v>
      </c>
    </row>
    <row r="36699" spans="1:2" x14ac:dyDescent="0.25">
      <c r="A36699" s="5" t="s">
        <v>36800</v>
      </c>
      <c r="B36699" s="5" t="s">
        <v>4113</v>
      </c>
    </row>
    <row r="36700" spans="1:2" x14ac:dyDescent="0.25">
      <c r="A36700" s="5" t="s">
        <v>36801</v>
      </c>
      <c r="B36700" s="5" t="s">
        <v>4113</v>
      </c>
    </row>
    <row r="36701" spans="1:2" x14ac:dyDescent="0.25">
      <c r="A36701" s="5" t="s">
        <v>36802</v>
      </c>
      <c r="B36701" s="5" t="s">
        <v>4113</v>
      </c>
    </row>
    <row r="36702" spans="1:2" x14ac:dyDescent="0.25">
      <c r="A36702" s="5" t="s">
        <v>36803</v>
      </c>
      <c r="B36702" s="5" t="s">
        <v>4113</v>
      </c>
    </row>
    <row r="36703" spans="1:2" x14ac:dyDescent="0.25">
      <c r="A36703" s="5" t="s">
        <v>36804</v>
      </c>
      <c r="B36703" s="5" t="s">
        <v>4113</v>
      </c>
    </row>
    <row r="36704" spans="1:2" x14ac:dyDescent="0.25">
      <c r="A36704" s="5" t="s">
        <v>36805</v>
      </c>
      <c r="B36704" s="5" t="s">
        <v>4113</v>
      </c>
    </row>
    <row r="36705" spans="1:2" x14ac:dyDescent="0.25">
      <c r="A36705" s="5" t="s">
        <v>36806</v>
      </c>
      <c r="B36705" s="5" t="s">
        <v>4113</v>
      </c>
    </row>
    <row r="36706" spans="1:2" x14ac:dyDescent="0.25">
      <c r="A36706" s="5" t="s">
        <v>36807</v>
      </c>
      <c r="B36706" s="5" t="s">
        <v>4113</v>
      </c>
    </row>
    <row r="36707" spans="1:2" x14ac:dyDescent="0.25">
      <c r="A36707" s="5" t="s">
        <v>36808</v>
      </c>
      <c r="B36707" s="5" t="s">
        <v>4113</v>
      </c>
    </row>
    <row r="36708" spans="1:2" x14ac:dyDescent="0.25">
      <c r="A36708" s="5" t="s">
        <v>36809</v>
      </c>
      <c r="B36708" s="5" t="s">
        <v>4113</v>
      </c>
    </row>
    <row r="36709" spans="1:2" x14ac:dyDescent="0.25">
      <c r="A36709" s="5" t="s">
        <v>36810</v>
      </c>
      <c r="B36709" s="5" t="s">
        <v>4113</v>
      </c>
    </row>
    <row r="36710" spans="1:2" x14ac:dyDescent="0.25">
      <c r="A36710" s="5" t="s">
        <v>36811</v>
      </c>
      <c r="B36710" s="5" t="s">
        <v>4113</v>
      </c>
    </row>
    <row r="36711" spans="1:2" x14ac:dyDescent="0.25">
      <c r="A36711" s="5" t="s">
        <v>36812</v>
      </c>
      <c r="B36711" s="5" t="s">
        <v>4113</v>
      </c>
    </row>
    <row r="36712" spans="1:2" x14ac:dyDescent="0.25">
      <c r="A36712" s="5" t="s">
        <v>36813</v>
      </c>
      <c r="B36712" s="5" t="s">
        <v>4113</v>
      </c>
    </row>
    <row r="36713" spans="1:2" x14ac:dyDescent="0.25">
      <c r="A36713" s="5" t="s">
        <v>36814</v>
      </c>
      <c r="B36713" s="5" t="s">
        <v>4113</v>
      </c>
    </row>
    <row r="36714" spans="1:2" x14ac:dyDescent="0.25">
      <c r="A36714" s="5" t="s">
        <v>36815</v>
      </c>
      <c r="B36714" s="5" t="s">
        <v>4113</v>
      </c>
    </row>
    <row r="36715" spans="1:2" x14ac:dyDescent="0.25">
      <c r="A36715" s="5" t="s">
        <v>36816</v>
      </c>
      <c r="B36715" s="5" t="s">
        <v>4113</v>
      </c>
    </row>
    <row r="36716" spans="1:2" x14ac:dyDescent="0.25">
      <c r="A36716" s="5" t="s">
        <v>36817</v>
      </c>
      <c r="B36716" s="5" t="s">
        <v>4113</v>
      </c>
    </row>
    <row r="36717" spans="1:2" x14ac:dyDescent="0.25">
      <c r="A36717" s="5" t="s">
        <v>36818</v>
      </c>
      <c r="B36717" s="5" t="s">
        <v>4113</v>
      </c>
    </row>
    <row r="36718" spans="1:2" x14ac:dyDescent="0.25">
      <c r="A36718" s="5" t="s">
        <v>36819</v>
      </c>
      <c r="B36718" s="5" t="s">
        <v>4113</v>
      </c>
    </row>
    <row r="36719" spans="1:2" x14ac:dyDescent="0.25">
      <c r="A36719" s="5" t="s">
        <v>36820</v>
      </c>
      <c r="B36719" s="5" t="s">
        <v>4113</v>
      </c>
    </row>
    <row r="36720" spans="1:2" x14ac:dyDescent="0.25">
      <c r="A36720" s="5" t="s">
        <v>36821</v>
      </c>
      <c r="B36720" s="5" t="s">
        <v>4113</v>
      </c>
    </row>
    <row r="36721" spans="1:2" x14ac:dyDescent="0.25">
      <c r="A36721" s="5" t="s">
        <v>36822</v>
      </c>
      <c r="B36721" s="5" t="s">
        <v>4113</v>
      </c>
    </row>
    <row r="36722" spans="1:2" x14ac:dyDescent="0.25">
      <c r="A36722" s="5" t="s">
        <v>36823</v>
      </c>
      <c r="B36722" s="5" t="s">
        <v>4113</v>
      </c>
    </row>
    <row r="36723" spans="1:2" x14ac:dyDescent="0.25">
      <c r="A36723" s="5" t="s">
        <v>36824</v>
      </c>
      <c r="B36723" s="5" t="s">
        <v>4113</v>
      </c>
    </row>
    <row r="36724" spans="1:2" x14ac:dyDescent="0.25">
      <c r="A36724" s="5" t="s">
        <v>36825</v>
      </c>
      <c r="B36724" s="5" t="s">
        <v>4113</v>
      </c>
    </row>
    <row r="36725" spans="1:2" x14ac:dyDescent="0.25">
      <c r="A36725" s="5" t="s">
        <v>36826</v>
      </c>
      <c r="B36725" s="5" t="s">
        <v>4113</v>
      </c>
    </row>
    <row r="36726" spans="1:2" x14ac:dyDescent="0.25">
      <c r="A36726" s="5" t="s">
        <v>36827</v>
      </c>
      <c r="B36726" s="5" t="s">
        <v>4113</v>
      </c>
    </row>
    <row r="36727" spans="1:2" x14ac:dyDescent="0.25">
      <c r="A36727" s="5" t="s">
        <v>36828</v>
      </c>
      <c r="B36727" s="5" t="s">
        <v>4113</v>
      </c>
    </row>
    <row r="36728" spans="1:2" x14ac:dyDescent="0.25">
      <c r="A36728" s="5" t="s">
        <v>36829</v>
      </c>
      <c r="B36728" s="5" t="s">
        <v>4113</v>
      </c>
    </row>
    <row r="36729" spans="1:2" x14ac:dyDescent="0.25">
      <c r="A36729" s="5" t="s">
        <v>36830</v>
      </c>
      <c r="B36729" s="5" t="s">
        <v>4113</v>
      </c>
    </row>
    <row r="36730" spans="1:2" x14ac:dyDescent="0.25">
      <c r="A36730" s="5" t="s">
        <v>36831</v>
      </c>
      <c r="B36730" s="5" t="s">
        <v>4113</v>
      </c>
    </row>
    <row r="36731" spans="1:2" x14ac:dyDescent="0.25">
      <c r="A36731" s="5" t="s">
        <v>36832</v>
      </c>
      <c r="B36731" s="5" t="s">
        <v>4113</v>
      </c>
    </row>
    <row r="36732" spans="1:2" x14ac:dyDescent="0.25">
      <c r="A36732" s="5" t="s">
        <v>36833</v>
      </c>
      <c r="B36732" s="5" t="s">
        <v>4113</v>
      </c>
    </row>
    <row r="36733" spans="1:2" x14ac:dyDescent="0.25">
      <c r="A36733" s="5" t="s">
        <v>36834</v>
      </c>
      <c r="B36733" s="5" t="s">
        <v>4113</v>
      </c>
    </row>
    <row r="36734" spans="1:2" x14ac:dyDescent="0.25">
      <c r="A36734" s="5" t="s">
        <v>36835</v>
      </c>
      <c r="B36734" s="5" t="s">
        <v>4113</v>
      </c>
    </row>
    <row r="36735" spans="1:2" x14ac:dyDescent="0.25">
      <c r="A36735" s="5" t="s">
        <v>36836</v>
      </c>
      <c r="B36735" s="5" t="s">
        <v>4113</v>
      </c>
    </row>
    <row r="36736" spans="1:2" x14ac:dyDescent="0.25">
      <c r="A36736" s="5" t="s">
        <v>36837</v>
      </c>
      <c r="B36736" s="5" t="s">
        <v>4113</v>
      </c>
    </row>
    <row r="36737" spans="1:2" x14ac:dyDescent="0.25">
      <c r="A36737" s="5" t="s">
        <v>36838</v>
      </c>
      <c r="B36737" s="5" t="s">
        <v>4113</v>
      </c>
    </row>
    <row r="36738" spans="1:2" x14ac:dyDescent="0.25">
      <c r="A36738" s="5" t="s">
        <v>36839</v>
      </c>
      <c r="B36738" s="5" t="s">
        <v>4113</v>
      </c>
    </row>
    <row r="36739" spans="1:2" x14ac:dyDescent="0.25">
      <c r="A36739" s="5" t="s">
        <v>36840</v>
      </c>
      <c r="B36739" s="5" t="s">
        <v>4113</v>
      </c>
    </row>
    <row r="36740" spans="1:2" x14ac:dyDescent="0.25">
      <c r="A36740" s="5" t="s">
        <v>36841</v>
      </c>
      <c r="B36740" s="5" t="s">
        <v>4113</v>
      </c>
    </row>
    <row r="36741" spans="1:2" x14ac:dyDescent="0.25">
      <c r="A36741" s="5" t="s">
        <v>36842</v>
      </c>
      <c r="B36741" s="5" t="s">
        <v>4113</v>
      </c>
    </row>
    <row r="36742" spans="1:2" x14ac:dyDescent="0.25">
      <c r="A36742" s="5" t="s">
        <v>36843</v>
      </c>
      <c r="B36742" s="5" t="s">
        <v>4113</v>
      </c>
    </row>
    <row r="36743" spans="1:2" x14ac:dyDescent="0.25">
      <c r="A36743" s="5" t="s">
        <v>36844</v>
      </c>
      <c r="B36743" s="5" t="s">
        <v>4113</v>
      </c>
    </row>
    <row r="36744" spans="1:2" x14ac:dyDescent="0.25">
      <c r="A36744" s="5" t="s">
        <v>36845</v>
      </c>
      <c r="B36744" s="5" t="s">
        <v>4113</v>
      </c>
    </row>
    <row r="36745" spans="1:2" x14ac:dyDescent="0.25">
      <c r="A36745" s="5" t="s">
        <v>36846</v>
      </c>
      <c r="B36745" s="5" t="s">
        <v>4113</v>
      </c>
    </row>
    <row r="36746" spans="1:2" x14ac:dyDescent="0.25">
      <c r="A36746" s="5" t="s">
        <v>36847</v>
      </c>
      <c r="B36746" s="5" t="s">
        <v>4113</v>
      </c>
    </row>
    <row r="36747" spans="1:2" x14ac:dyDescent="0.25">
      <c r="A36747" s="5" t="s">
        <v>36848</v>
      </c>
      <c r="B36747" s="5" t="s">
        <v>4113</v>
      </c>
    </row>
    <row r="36748" spans="1:2" x14ac:dyDescent="0.25">
      <c r="A36748" s="5" t="s">
        <v>36849</v>
      </c>
      <c r="B36748" s="5" t="s">
        <v>4113</v>
      </c>
    </row>
    <row r="36749" spans="1:2" x14ac:dyDescent="0.25">
      <c r="A36749" s="5" t="s">
        <v>36850</v>
      </c>
      <c r="B36749" s="5" t="s">
        <v>4113</v>
      </c>
    </row>
    <row r="36750" spans="1:2" x14ac:dyDescent="0.25">
      <c r="A36750" s="5" t="s">
        <v>36851</v>
      </c>
      <c r="B36750" s="5" t="s">
        <v>4113</v>
      </c>
    </row>
    <row r="36751" spans="1:2" x14ac:dyDescent="0.25">
      <c r="A36751" s="5" t="s">
        <v>36852</v>
      </c>
      <c r="B36751" s="5" t="s">
        <v>4113</v>
      </c>
    </row>
    <row r="36752" spans="1:2" x14ac:dyDescent="0.25">
      <c r="A36752" s="5" t="s">
        <v>36853</v>
      </c>
      <c r="B36752" s="5" t="s">
        <v>4113</v>
      </c>
    </row>
    <row r="36753" spans="1:2" x14ac:dyDescent="0.25">
      <c r="A36753" s="5" t="s">
        <v>36854</v>
      </c>
      <c r="B36753" s="5" t="s">
        <v>4113</v>
      </c>
    </row>
    <row r="36754" spans="1:2" x14ac:dyDescent="0.25">
      <c r="A36754" s="5" t="s">
        <v>36855</v>
      </c>
      <c r="B36754" s="5" t="s">
        <v>4113</v>
      </c>
    </row>
    <row r="36755" spans="1:2" x14ac:dyDescent="0.25">
      <c r="A36755" s="5" t="s">
        <v>36856</v>
      </c>
      <c r="B36755" s="5" t="s">
        <v>4113</v>
      </c>
    </row>
    <row r="36756" spans="1:2" x14ac:dyDescent="0.25">
      <c r="A36756" s="5" t="s">
        <v>36857</v>
      </c>
      <c r="B36756" s="5" t="s">
        <v>4113</v>
      </c>
    </row>
    <row r="36757" spans="1:2" x14ac:dyDescent="0.25">
      <c r="A36757" s="5" t="s">
        <v>36858</v>
      </c>
      <c r="B36757" s="5" t="s">
        <v>4113</v>
      </c>
    </row>
    <row r="36758" spans="1:2" x14ac:dyDescent="0.25">
      <c r="A36758" s="5" t="s">
        <v>36859</v>
      </c>
      <c r="B36758" s="5" t="s">
        <v>4113</v>
      </c>
    </row>
    <row r="36759" spans="1:2" x14ac:dyDescent="0.25">
      <c r="A36759" s="5" t="s">
        <v>36860</v>
      </c>
      <c r="B36759" s="5" t="s">
        <v>4113</v>
      </c>
    </row>
    <row r="36760" spans="1:2" x14ac:dyDescent="0.25">
      <c r="A36760" s="5" t="s">
        <v>36861</v>
      </c>
      <c r="B36760" s="5" t="s">
        <v>4113</v>
      </c>
    </row>
    <row r="36761" spans="1:2" x14ac:dyDescent="0.25">
      <c r="A36761" s="5" t="s">
        <v>36862</v>
      </c>
      <c r="B36761" s="5" t="s">
        <v>4113</v>
      </c>
    </row>
    <row r="36762" spans="1:2" x14ac:dyDescent="0.25">
      <c r="A36762" s="5" t="s">
        <v>36863</v>
      </c>
      <c r="B36762" s="5" t="s">
        <v>4113</v>
      </c>
    </row>
    <row r="36763" spans="1:2" x14ac:dyDescent="0.25">
      <c r="A36763" s="5" t="s">
        <v>36864</v>
      </c>
      <c r="B36763" s="5" t="s">
        <v>4113</v>
      </c>
    </row>
    <row r="36764" spans="1:2" x14ac:dyDescent="0.25">
      <c r="A36764" s="5" t="s">
        <v>36865</v>
      </c>
      <c r="B36764" s="5" t="s">
        <v>4113</v>
      </c>
    </row>
    <row r="36765" spans="1:2" x14ac:dyDescent="0.25">
      <c r="A36765" s="5" t="s">
        <v>36866</v>
      </c>
      <c r="B36765" s="5" t="s">
        <v>4113</v>
      </c>
    </row>
    <row r="36766" spans="1:2" x14ac:dyDescent="0.25">
      <c r="A36766" s="5" t="s">
        <v>36867</v>
      </c>
      <c r="B36766" s="5" t="s">
        <v>4113</v>
      </c>
    </row>
    <row r="36767" spans="1:2" x14ac:dyDescent="0.25">
      <c r="A36767" s="5" t="s">
        <v>36868</v>
      </c>
      <c r="B36767" s="5" t="s">
        <v>4113</v>
      </c>
    </row>
    <row r="36768" spans="1:2" x14ac:dyDescent="0.25">
      <c r="A36768" s="5" t="s">
        <v>36869</v>
      </c>
      <c r="B36768" s="5" t="s">
        <v>4113</v>
      </c>
    </row>
    <row r="36769" spans="1:2" x14ac:dyDescent="0.25">
      <c r="A36769" s="5" t="s">
        <v>36870</v>
      </c>
      <c r="B36769" s="5" t="s">
        <v>4113</v>
      </c>
    </row>
    <row r="36770" spans="1:2" x14ac:dyDescent="0.25">
      <c r="A36770" s="5" t="s">
        <v>36871</v>
      </c>
      <c r="B36770" s="5" t="s">
        <v>4113</v>
      </c>
    </row>
    <row r="36771" spans="1:2" x14ac:dyDescent="0.25">
      <c r="A36771" s="5" t="s">
        <v>36872</v>
      </c>
      <c r="B36771" s="5" t="s">
        <v>4113</v>
      </c>
    </row>
    <row r="36772" spans="1:2" x14ac:dyDescent="0.25">
      <c r="A36772" s="5" t="s">
        <v>36873</v>
      </c>
      <c r="B36772" s="5" t="s">
        <v>4113</v>
      </c>
    </row>
    <row r="36773" spans="1:2" x14ac:dyDescent="0.25">
      <c r="A36773" s="5" t="s">
        <v>36874</v>
      </c>
      <c r="B36773" s="5" t="s">
        <v>4113</v>
      </c>
    </row>
    <row r="36774" spans="1:2" x14ac:dyDescent="0.25">
      <c r="A36774" s="5" t="s">
        <v>36875</v>
      </c>
      <c r="B36774" s="5" t="s">
        <v>4113</v>
      </c>
    </row>
    <row r="36775" spans="1:2" x14ac:dyDescent="0.25">
      <c r="A36775" s="5" t="s">
        <v>36876</v>
      </c>
      <c r="B36775" s="5" t="s">
        <v>4113</v>
      </c>
    </row>
    <row r="36776" spans="1:2" x14ac:dyDescent="0.25">
      <c r="A36776" s="5" t="s">
        <v>36877</v>
      </c>
      <c r="B36776" s="5" t="s">
        <v>4113</v>
      </c>
    </row>
    <row r="36777" spans="1:2" x14ac:dyDescent="0.25">
      <c r="A36777" s="5" t="s">
        <v>36878</v>
      </c>
      <c r="B36777" s="5" t="s">
        <v>4113</v>
      </c>
    </row>
    <row r="36778" spans="1:2" x14ac:dyDescent="0.25">
      <c r="A36778" s="5" t="s">
        <v>36879</v>
      </c>
      <c r="B36778" s="5" t="s">
        <v>4113</v>
      </c>
    </row>
    <row r="36779" spans="1:2" x14ac:dyDescent="0.25">
      <c r="A36779" s="5" t="s">
        <v>36880</v>
      </c>
      <c r="B36779" s="5" t="s">
        <v>4113</v>
      </c>
    </row>
    <row r="36780" spans="1:2" x14ac:dyDescent="0.25">
      <c r="A36780" s="5" t="s">
        <v>36881</v>
      </c>
      <c r="B36780" s="5" t="s">
        <v>4113</v>
      </c>
    </row>
    <row r="36781" spans="1:2" x14ac:dyDescent="0.25">
      <c r="A36781" s="5" t="s">
        <v>36882</v>
      </c>
      <c r="B36781" s="5" t="s">
        <v>4113</v>
      </c>
    </row>
    <row r="36782" spans="1:2" x14ac:dyDescent="0.25">
      <c r="A36782" s="5" t="s">
        <v>36883</v>
      </c>
      <c r="B36782" s="5" t="s">
        <v>4113</v>
      </c>
    </row>
    <row r="36783" spans="1:2" x14ac:dyDescent="0.25">
      <c r="A36783" s="5" t="s">
        <v>36884</v>
      </c>
      <c r="B36783" s="5" t="s">
        <v>4113</v>
      </c>
    </row>
    <row r="36784" spans="1:2" x14ac:dyDescent="0.25">
      <c r="A36784" s="5" t="s">
        <v>36885</v>
      </c>
      <c r="B36784" s="5" t="s">
        <v>4113</v>
      </c>
    </row>
    <row r="36785" spans="1:2" x14ac:dyDescent="0.25">
      <c r="A36785" s="5" t="s">
        <v>36886</v>
      </c>
      <c r="B36785" s="5" t="s">
        <v>4113</v>
      </c>
    </row>
    <row r="36786" spans="1:2" x14ac:dyDescent="0.25">
      <c r="A36786" s="5" t="s">
        <v>36887</v>
      </c>
      <c r="B36786" s="5" t="s">
        <v>4113</v>
      </c>
    </row>
    <row r="36787" spans="1:2" x14ac:dyDescent="0.25">
      <c r="A36787" s="5" t="s">
        <v>36888</v>
      </c>
      <c r="B36787" s="5" t="s">
        <v>4113</v>
      </c>
    </row>
    <row r="36788" spans="1:2" x14ac:dyDescent="0.25">
      <c r="A36788" s="5" t="s">
        <v>36889</v>
      </c>
      <c r="B36788" s="5" t="s">
        <v>4113</v>
      </c>
    </row>
    <row r="36789" spans="1:2" x14ac:dyDescent="0.25">
      <c r="A36789" s="5" t="s">
        <v>36890</v>
      </c>
      <c r="B36789" s="5" t="s">
        <v>4113</v>
      </c>
    </row>
    <row r="36790" spans="1:2" x14ac:dyDescent="0.25">
      <c r="A36790" s="5" t="s">
        <v>36891</v>
      </c>
      <c r="B36790" s="5" t="s">
        <v>4113</v>
      </c>
    </row>
    <row r="36791" spans="1:2" x14ac:dyDescent="0.25">
      <c r="A36791" s="5" t="s">
        <v>36892</v>
      </c>
      <c r="B36791" s="5" t="s">
        <v>4113</v>
      </c>
    </row>
    <row r="36792" spans="1:2" x14ac:dyDescent="0.25">
      <c r="A36792" s="5" t="s">
        <v>36893</v>
      </c>
      <c r="B36792" s="5" t="s">
        <v>4113</v>
      </c>
    </row>
    <row r="36793" spans="1:2" x14ac:dyDescent="0.25">
      <c r="A36793" s="5" t="s">
        <v>36894</v>
      </c>
      <c r="B36793" s="5" t="s">
        <v>4113</v>
      </c>
    </row>
    <row r="36794" spans="1:2" x14ac:dyDescent="0.25">
      <c r="A36794" s="5" t="s">
        <v>36895</v>
      </c>
      <c r="B36794" s="5" t="s">
        <v>4113</v>
      </c>
    </row>
    <row r="36795" spans="1:2" x14ac:dyDescent="0.25">
      <c r="A36795" s="5" t="s">
        <v>36896</v>
      </c>
      <c r="B36795" s="5" t="s">
        <v>4113</v>
      </c>
    </row>
    <row r="36796" spans="1:2" x14ac:dyDescent="0.25">
      <c r="A36796" s="5" t="s">
        <v>36897</v>
      </c>
      <c r="B36796" s="5" t="s">
        <v>4113</v>
      </c>
    </row>
    <row r="36797" spans="1:2" x14ac:dyDescent="0.25">
      <c r="A36797" s="5" t="s">
        <v>36898</v>
      </c>
      <c r="B36797" s="5" t="s">
        <v>4113</v>
      </c>
    </row>
    <row r="36798" spans="1:2" x14ac:dyDescent="0.25">
      <c r="A36798" s="5" t="s">
        <v>36899</v>
      </c>
      <c r="B36798" s="5" t="s">
        <v>4113</v>
      </c>
    </row>
    <row r="36799" spans="1:2" x14ac:dyDescent="0.25">
      <c r="A36799" s="5" t="s">
        <v>36900</v>
      </c>
      <c r="B36799" s="5" t="s">
        <v>4113</v>
      </c>
    </row>
    <row r="36800" spans="1:2" x14ac:dyDescent="0.25">
      <c r="A36800" s="5" t="s">
        <v>36901</v>
      </c>
      <c r="B36800" s="5" t="s">
        <v>4113</v>
      </c>
    </row>
    <row r="36801" spans="1:2" x14ac:dyDescent="0.25">
      <c r="A36801" s="5" t="s">
        <v>36902</v>
      </c>
      <c r="B36801" s="5" t="s">
        <v>4113</v>
      </c>
    </row>
    <row r="36802" spans="1:2" x14ac:dyDescent="0.25">
      <c r="A36802" s="5" t="s">
        <v>36903</v>
      </c>
      <c r="B36802" s="5" t="s">
        <v>4113</v>
      </c>
    </row>
    <row r="36803" spans="1:2" x14ac:dyDescent="0.25">
      <c r="A36803" s="5" t="s">
        <v>36904</v>
      </c>
      <c r="B36803" s="5" t="s">
        <v>4113</v>
      </c>
    </row>
    <row r="36804" spans="1:2" x14ac:dyDescent="0.25">
      <c r="A36804" s="5" t="s">
        <v>36905</v>
      </c>
      <c r="B36804" s="5" t="s">
        <v>4113</v>
      </c>
    </row>
    <row r="36805" spans="1:2" x14ac:dyDescent="0.25">
      <c r="A36805" s="5" t="s">
        <v>36906</v>
      </c>
      <c r="B36805" s="5" t="s">
        <v>4113</v>
      </c>
    </row>
    <row r="36806" spans="1:2" x14ac:dyDescent="0.25">
      <c r="A36806" s="5" t="s">
        <v>36907</v>
      </c>
      <c r="B36806" s="5" t="s">
        <v>4113</v>
      </c>
    </row>
    <row r="36807" spans="1:2" x14ac:dyDescent="0.25">
      <c r="A36807" s="5" t="s">
        <v>36908</v>
      </c>
      <c r="B36807" s="5" t="s">
        <v>4113</v>
      </c>
    </row>
    <row r="36808" spans="1:2" x14ac:dyDescent="0.25">
      <c r="A36808" s="5" t="s">
        <v>36909</v>
      </c>
      <c r="B36808" s="5" t="s">
        <v>4113</v>
      </c>
    </row>
    <row r="36809" spans="1:2" x14ac:dyDescent="0.25">
      <c r="A36809" s="5" t="s">
        <v>36910</v>
      </c>
      <c r="B36809" s="5" t="s">
        <v>4113</v>
      </c>
    </row>
    <row r="36810" spans="1:2" x14ac:dyDescent="0.25">
      <c r="A36810" s="5" t="s">
        <v>36911</v>
      </c>
      <c r="B36810" s="5" t="s">
        <v>4113</v>
      </c>
    </row>
    <row r="36811" spans="1:2" x14ac:dyDescent="0.25">
      <c r="A36811" s="5" t="s">
        <v>36912</v>
      </c>
      <c r="B36811" s="5" t="s">
        <v>4113</v>
      </c>
    </row>
    <row r="36812" spans="1:2" x14ac:dyDescent="0.25">
      <c r="A36812" s="5" t="s">
        <v>36913</v>
      </c>
      <c r="B36812" s="5" t="s">
        <v>4113</v>
      </c>
    </row>
    <row r="36813" spans="1:2" x14ac:dyDescent="0.25">
      <c r="A36813" s="5" t="s">
        <v>36914</v>
      </c>
      <c r="B36813" s="5" t="s">
        <v>4113</v>
      </c>
    </row>
    <row r="36814" spans="1:2" x14ac:dyDescent="0.25">
      <c r="A36814" s="5" t="s">
        <v>36915</v>
      </c>
      <c r="B36814" s="5" t="s">
        <v>4113</v>
      </c>
    </row>
    <row r="36815" spans="1:2" x14ac:dyDescent="0.25">
      <c r="A36815" s="5" t="s">
        <v>36916</v>
      </c>
      <c r="B36815" s="5" t="s">
        <v>4113</v>
      </c>
    </row>
    <row r="36816" spans="1:2" x14ac:dyDescent="0.25">
      <c r="A36816" s="5" t="s">
        <v>36917</v>
      </c>
      <c r="B36816" s="5" t="s">
        <v>4113</v>
      </c>
    </row>
    <row r="36817" spans="1:2" x14ac:dyDescent="0.25">
      <c r="A36817" s="5" t="s">
        <v>36918</v>
      </c>
      <c r="B36817" s="5" t="s">
        <v>4113</v>
      </c>
    </row>
    <row r="36818" spans="1:2" x14ac:dyDescent="0.25">
      <c r="A36818" s="5" t="s">
        <v>36919</v>
      </c>
      <c r="B36818" s="5" t="s">
        <v>4113</v>
      </c>
    </row>
    <row r="36819" spans="1:2" x14ac:dyDescent="0.25">
      <c r="A36819" s="5" t="s">
        <v>36920</v>
      </c>
      <c r="B36819" s="5" t="s">
        <v>4113</v>
      </c>
    </row>
    <row r="36820" spans="1:2" x14ac:dyDescent="0.25">
      <c r="A36820" s="5" t="s">
        <v>36921</v>
      </c>
      <c r="B36820" s="5" t="s">
        <v>4113</v>
      </c>
    </row>
    <row r="36821" spans="1:2" x14ac:dyDescent="0.25">
      <c r="A36821" s="5" t="s">
        <v>36922</v>
      </c>
      <c r="B36821" s="5" t="s">
        <v>4113</v>
      </c>
    </row>
    <row r="36822" spans="1:2" x14ac:dyDescent="0.25">
      <c r="A36822" s="5" t="s">
        <v>36923</v>
      </c>
      <c r="B36822" s="5" t="s">
        <v>4113</v>
      </c>
    </row>
    <row r="36823" spans="1:2" x14ac:dyDescent="0.25">
      <c r="A36823" s="5" t="s">
        <v>36924</v>
      </c>
      <c r="B36823" s="5" t="s">
        <v>4113</v>
      </c>
    </row>
    <row r="36824" spans="1:2" x14ac:dyDescent="0.25">
      <c r="A36824" s="5" t="s">
        <v>36925</v>
      </c>
      <c r="B36824" s="5" t="s">
        <v>4113</v>
      </c>
    </row>
    <row r="36825" spans="1:2" x14ac:dyDescent="0.25">
      <c r="A36825" s="5" t="s">
        <v>36926</v>
      </c>
      <c r="B36825" s="5" t="s">
        <v>4113</v>
      </c>
    </row>
    <row r="36826" spans="1:2" x14ac:dyDescent="0.25">
      <c r="A36826" s="5" t="s">
        <v>36927</v>
      </c>
      <c r="B36826" s="5" t="s">
        <v>4113</v>
      </c>
    </row>
    <row r="36827" spans="1:2" x14ac:dyDescent="0.25">
      <c r="A36827" s="5" t="s">
        <v>36928</v>
      </c>
      <c r="B36827" s="5" t="s">
        <v>4113</v>
      </c>
    </row>
    <row r="36828" spans="1:2" x14ac:dyDescent="0.25">
      <c r="A36828" s="5" t="s">
        <v>36929</v>
      </c>
      <c r="B36828" s="5" t="s">
        <v>4113</v>
      </c>
    </row>
    <row r="36829" spans="1:2" x14ac:dyDescent="0.25">
      <c r="A36829" s="5" t="s">
        <v>36930</v>
      </c>
      <c r="B36829" s="5" t="s">
        <v>4113</v>
      </c>
    </row>
    <row r="36830" spans="1:2" x14ac:dyDescent="0.25">
      <c r="A36830" s="5" t="s">
        <v>36931</v>
      </c>
      <c r="B36830" s="5" t="s">
        <v>4113</v>
      </c>
    </row>
    <row r="36831" spans="1:2" x14ac:dyDescent="0.25">
      <c r="A36831" s="5" t="s">
        <v>36932</v>
      </c>
      <c r="B36831" s="5" t="s">
        <v>4113</v>
      </c>
    </row>
    <row r="36832" spans="1:2" x14ac:dyDescent="0.25">
      <c r="A36832" s="5" t="s">
        <v>36933</v>
      </c>
      <c r="B36832" s="5" t="s">
        <v>4113</v>
      </c>
    </row>
    <row r="36833" spans="1:2" x14ac:dyDescent="0.25">
      <c r="A36833" s="5" t="s">
        <v>36934</v>
      </c>
      <c r="B36833" s="5" t="s">
        <v>4113</v>
      </c>
    </row>
    <row r="36834" spans="1:2" x14ac:dyDescent="0.25">
      <c r="A36834" s="5" t="s">
        <v>36935</v>
      </c>
      <c r="B36834" s="5" t="s">
        <v>4113</v>
      </c>
    </row>
    <row r="36835" spans="1:2" x14ac:dyDescent="0.25">
      <c r="A36835" s="5" t="s">
        <v>36936</v>
      </c>
      <c r="B36835" s="5" t="s">
        <v>4113</v>
      </c>
    </row>
    <row r="36836" spans="1:2" x14ac:dyDescent="0.25">
      <c r="A36836" s="5" t="s">
        <v>36937</v>
      </c>
      <c r="B36836" s="5" t="s">
        <v>4113</v>
      </c>
    </row>
    <row r="36837" spans="1:2" x14ac:dyDescent="0.25">
      <c r="A36837" s="5" t="s">
        <v>36938</v>
      </c>
      <c r="B36837" s="5" t="s">
        <v>4113</v>
      </c>
    </row>
    <row r="36838" spans="1:2" x14ac:dyDescent="0.25">
      <c r="A36838" s="5" t="s">
        <v>36939</v>
      </c>
      <c r="B36838" s="5" t="s">
        <v>4113</v>
      </c>
    </row>
    <row r="36839" spans="1:2" x14ac:dyDescent="0.25">
      <c r="A36839" s="5" t="s">
        <v>36940</v>
      </c>
      <c r="B36839" s="5" t="s">
        <v>4113</v>
      </c>
    </row>
    <row r="36840" spans="1:2" x14ac:dyDescent="0.25">
      <c r="A36840" s="5" t="s">
        <v>36941</v>
      </c>
      <c r="B36840" s="5" t="s">
        <v>4113</v>
      </c>
    </row>
    <row r="36841" spans="1:2" x14ac:dyDescent="0.25">
      <c r="A36841" s="5" t="s">
        <v>36942</v>
      </c>
      <c r="B36841" s="5" t="s">
        <v>4113</v>
      </c>
    </row>
    <row r="36842" spans="1:2" x14ac:dyDescent="0.25">
      <c r="A36842" s="5" t="s">
        <v>36943</v>
      </c>
      <c r="B36842" s="5" t="s">
        <v>4113</v>
      </c>
    </row>
    <row r="36843" spans="1:2" x14ac:dyDescent="0.25">
      <c r="A36843" s="5" t="s">
        <v>36944</v>
      </c>
      <c r="B36843" s="5" t="s">
        <v>4113</v>
      </c>
    </row>
    <row r="36844" spans="1:2" x14ac:dyDescent="0.25">
      <c r="A36844" s="5" t="s">
        <v>36945</v>
      </c>
      <c r="B36844" s="5" t="s">
        <v>4113</v>
      </c>
    </row>
    <row r="36845" spans="1:2" x14ac:dyDescent="0.25">
      <c r="A36845" s="5" t="s">
        <v>36946</v>
      </c>
      <c r="B36845" s="5" t="s">
        <v>4113</v>
      </c>
    </row>
    <row r="36846" spans="1:2" x14ac:dyDescent="0.25">
      <c r="A36846" s="5" t="s">
        <v>36947</v>
      </c>
      <c r="B36846" s="5" t="s">
        <v>4113</v>
      </c>
    </row>
    <row r="36847" spans="1:2" x14ac:dyDescent="0.25">
      <c r="A36847" s="5" t="s">
        <v>36948</v>
      </c>
      <c r="B36847" s="5" t="s">
        <v>4113</v>
      </c>
    </row>
    <row r="36848" spans="1:2" x14ac:dyDescent="0.25">
      <c r="A36848" s="5" t="s">
        <v>36949</v>
      </c>
      <c r="B36848" s="5" t="s">
        <v>4113</v>
      </c>
    </row>
    <row r="36849" spans="1:2" x14ac:dyDescent="0.25">
      <c r="A36849" s="5" t="s">
        <v>36950</v>
      </c>
      <c r="B36849" s="5" t="s">
        <v>4113</v>
      </c>
    </row>
    <row r="36850" spans="1:2" x14ac:dyDescent="0.25">
      <c r="A36850" s="5" t="s">
        <v>36951</v>
      </c>
      <c r="B36850" s="5" t="s">
        <v>4113</v>
      </c>
    </row>
    <row r="36851" spans="1:2" x14ac:dyDescent="0.25">
      <c r="A36851" s="5" t="s">
        <v>36952</v>
      </c>
      <c r="B36851" s="5" t="s">
        <v>4113</v>
      </c>
    </row>
    <row r="36852" spans="1:2" x14ac:dyDescent="0.25">
      <c r="A36852" s="5" t="s">
        <v>36953</v>
      </c>
      <c r="B36852" s="5" t="s">
        <v>4113</v>
      </c>
    </row>
    <row r="36853" spans="1:2" x14ac:dyDescent="0.25">
      <c r="A36853" s="5" t="s">
        <v>36954</v>
      </c>
      <c r="B36853" s="5" t="s">
        <v>4113</v>
      </c>
    </row>
    <row r="36854" spans="1:2" x14ac:dyDescent="0.25">
      <c r="A36854" s="5" t="s">
        <v>36955</v>
      </c>
      <c r="B36854" s="5" t="s">
        <v>4113</v>
      </c>
    </row>
    <row r="36855" spans="1:2" x14ac:dyDescent="0.25">
      <c r="A36855" s="5" t="s">
        <v>36956</v>
      </c>
      <c r="B36855" s="5" t="s">
        <v>4113</v>
      </c>
    </row>
    <row r="36856" spans="1:2" x14ac:dyDescent="0.25">
      <c r="A36856" s="5" t="s">
        <v>36957</v>
      </c>
      <c r="B36856" s="5" t="s">
        <v>4113</v>
      </c>
    </row>
    <row r="36857" spans="1:2" x14ac:dyDescent="0.25">
      <c r="A36857" s="5" t="s">
        <v>36958</v>
      </c>
      <c r="B36857" s="5" t="s">
        <v>4113</v>
      </c>
    </row>
    <row r="36858" spans="1:2" x14ac:dyDescent="0.25">
      <c r="A36858" s="5" t="s">
        <v>36959</v>
      </c>
      <c r="B36858" s="5" t="s">
        <v>4113</v>
      </c>
    </row>
    <row r="36859" spans="1:2" x14ac:dyDescent="0.25">
      <c r="A36859" s="5" t="s">
        <v>36960</v>
      </c>
      <c r="B36859" s="5" t="s">
        <v>4113</v>
      </c>
    </row>
    <row r="36860" spans="1:2" x14ac:dyDescent="0.25">
      <c r="A36860" s="5" t="s">
        <v>36961</v>
      </c>
      <c r="B36860" s="5" t="s">
        <v>4113</v>
      </c>
    </row>
    <row r="36861" spans="1:2" x14ac:dyDescent="0.25">
      <c r="A36861" s="5" t="s">
        <v>36962</v>
      </c>
      <c r="B36861" s="5" t="s">
        <v>4113</v>
      </c>
    </row>
    <row r="36862" spans="1:2" x14ac:dyDescent="0.25">
      <c r="A36862" s="5" t="s">
        <v>36963</v>
      </c>
      <c r="B36862" s="5" t="s">
        <v>4113</v>
      </c>
    </row>
    <row r="36863" spans="1:2" x14ac:dyDescent="0.25">
      <c r="A36863" s="5" t="s">
        <v>36964</v>
      </c>
      <c r="B36863" s="5" t="s">
        <v>4113</v>
      </c>
    </row>
    <row r="36864" spans="1:2" x14ac:dyDescent="0.25">
      <c r="A36864" s="5" t="s">
        <v>36965</v>
      </c>
      <c r="B36864" s="5" t="s">
        <v>4113</v>
      </c>
    </row>
    <row r="36865" spans="1:2" x14ac:dyDescent="0.25">
      <c r="A36865" s="5" t="s">
        <v>36966</v>
      </c>
      <c r="B36865" s="5" t="s">
        <v>4113</v>
      </c>
    </row>
    <row r="36866" spans="1:2" x14ac:dyDescent="0.25">
      <c r="A36866" s="5" t="s">
        <v>36967</v>
      </c>
      <c r="B36866" s="5" t="s">
        <v>4113</v>
      </c>
    </row>
    <row r="36867" spans="1:2" x14ac:dyDescent="0.25">
      <c r="A36867" s="5" t="s">
        <v>36968</v>
      </c>
      <c r="B36867" s="5" t="s">
        <v>4113</v>
      </c>
    </row>
    <row r="36868" spans="1:2" x14ac:dyDescent="0.25">
      <c r="A36868" s="5" t="s">
        <v>36969</v>
      </c>
      <c r="B36868" s="5" t="s">
        <v>4113</v>
      </c>
    </row>
    <row r="36869" spans="1:2" x14ac:dyDescent="0.25">
      <c r="A36869" s="5" t="s">
        <v>36970</v>
      </c>
      <c r="B36869" s="5" t="s">
        <v>4113</v>
      </c>
    </row>
    <row r="36870" spans="1:2" x14ac:dyDescent="0.25">
      <c r="A36870" s="5" t="s">
        <v>36971</v>
      </c>
      <c r="B36870" s="5" t="s">
        <v>4113</v>
      </c>
    </row>
    <row r="36871" spans="1:2" x14ac:dyDescent="0.25">
      <c r="A36871" s="5" t="s">
        <v>36972</v>
      </c>
      <c r="B36871" s="5" t="s">
        <v>4113</v>
      </c>
    </row>
    <row r="36872" spans="1:2" x14ac:dyDescent="0.25">
      <c r="A36872" s="5" t="s">
        <v>36973</v>
      </c>
      <c r="B36872" s="5" t="s">
        <v>4113</v>
      </c>
    </row>
    <row r="36873" spans="1:2" x14ac:dyDescent="0.25">
      <c r="A36873" s="5" t="s">
        <v>36974</v>
      </c>
      <c r="B36873" s="5" t="s">
        <v>4113</v>
      </c>
    </row>
    <row r="36874" spans="1:2" x14ac:dyDescent="0.25">
      <c r="A36874" s="5" t="s">
        <v>36975</v>
      </c>
      <c r="B36874" s="5" t="s">
        <v>4113</v>
      </c>
    </row>
    <row r="36875" spans="1:2" x14ac:dyDescent="0.25">
      <c r="A36875" s="5" t="s">
        <v>36976</v>
      </c>
      <c r="B36875" s="5" t="s">
        <v>4113</v>
      </c>
    </row>
    <row r="36876" spans="1:2" x14ac:dyDescent="0.25">
      <c r="A36876" s="5" t="s">
        <v>36977</v>
      </c>
      <c r="B36876" s="5" t="s">
        <v>4113</v>
      </c>
    </row>
    <row r="36877" spans="1:2" x14ac:dyDescent="0.25">
      <c r="A36877" s="5" t="s">
        <v>36978</v>
      </c>
      <c r="B36877" s="5" t="s">
        <v>4113</v>
      </c>
    </row>
    <row r="36878" spans="1:2" x14ac:dyDescent="0.25">
      <c r="A36878" s="5" t="s">
        <v>36979</v>
      </c>
      <c r="B36878" s="5" t="s">
        <v>4113</v>
      </c>
    </row>
    <row r="36879" spans="1:2" x14ac:dyDescent="0.25">
      <c r="A36879" s="5" t="s">
        <v>36980</v>
      </c>
      <c r="B36879" s="5" t="s">
        <v>4113</v>
      </c>
    </row>
    <row r="36880" spans="1:2" x14ac:dyDescent="0.25">
      <c r="A36880" s="5" t="s">
        <v>36981</v>
      </c>
      <c r="B36880" s="5" t="s">
        <v>4113</v>
      </c>
    </row>
    <row r="36881" spans="1:2" x14ac:dyDescent="0.25">
      <c r="A36881" s="5" t="s">
        <v>36982</v>
      </c>
      <c r="B36881" s="5" t="s">
        <v>4113</v>
      </c>
    </row>
    <row r="36882" spans="1:2" x14ac:dyDescent="0.25">
      <c r="A36882" s="5" t="s">
        <v>36983</v>
      </c>
      <c r="B36882" s="5" t="s">
        <v>4113</v>
      </c>
    </row>
    <row r="36883" spans="1:2" x14ac:dyDescent="0.25">
      <c r="A36883" s="5" t="s">
        <v>36984</v>
      </c>
      <c r="B36883" s="5" t="s">
        <v>4113</v>
      </c>
    </row>
    <row r="36884" spans="1:2" x14ac:dyDescent="0.25">
      <c r="A36884" s="5" t="s">
        <v>36985</v>
      </c>
      <c r="B36884" s="5" t="s">
        <v>4113</v>
      </c>
    </row>
    <row r="36885" spans="1:2" x14ac:dyDescent="0.25">
      <c r="A36885" s="5" t="s">
        <v>36986</v>
      </c>
      <c r="B36885" s="5" t="s">
        <v>4113</v>
      </c>
    </row>
    <row r="36886" spans="1:2" x14ac:dyDescent="0.25">
      <c r="A36886" s="5" t="s">
        <v>36987</v>
      </c>
      <c r="B36886" s="5" t="s">
        <v>4113</v>
      </c>
    </row>
    <row r="36887" spans="1:2" x14ac:dyDescent="0.25">
      <c r="A36887" s="5" t="s">
        <v>36988</v>
      </c>
      <c r="B36887" s="5" t="s">
        <v>4113</v>
      </c>
    </row>
    <row r="36888" spans="1:2" x14ac:dyDescent="0.25">
      <c r="A36888" s="5" t="s">
        <v>36989</v>
      </c>
      <c r="B36888" s="5" t="s">
        <v>4113</v>
      </c>
    </row>
    <row r="36889" spans="1:2" x14ac:dyDescent="0.25">
      <c r="A36889" s="5" t="s">
        <v>36990</v>
      </c>
      <c r="B36889" s="5" t="s">
        <v>4113</v>
      </c>
    </row>
    <row r="36890" spans="1:2" x14ac:dyDescent="0.25">
      <c r="A36890" s="5" t="s">
        <v>36991</v>
      </c>
      <c r="B36890" s="5" t="s">
        <v>4113</v>
      </c>
    </row>
    <row r="36891" spans="1:2" x14ac:dyDescent="0.25">
      <c r="A36891" s="5" t="s">
        <v>36992</v>
      </c>
      <c r="B36891" s="5" t="s">
        <v>4113</v>
      </c>
    </row>
    <row r="36892" spans="1:2" x14ac:dyDescent="0.25">
      <c r="A36892" s="5" t="s">
        <v>36993</v>
      </c>
      <c r="B36892" s="5" t="s">
        <v>4113</v>
      </c>
    </row>
    <row r="36893" spans="1:2" x14ac:dyDescent="0.25">
      <c r="A36893" s="5" t="s">
        <v>36994</v>
      </c>
      <c r="B36893" s="5" t="s">
        <v>4113</v>
      </c>
    </row>
    <row r="36894" spans="1:2" x14ac:dyDescent="0.25">
      <c r="A36894" s="5" t="s">
        <v>36995</v>
      </c>
      <c r="B36894" s="5" t="s">
        <v>4113</v>
      </c>
    </row>
    <row r="36895" spans="1:2" x14ac:dyDescent="0.25">
      <c r="A36895" s="5" t="s">
        <v>36996</v>
      </c>
      <c r="B36895" s="5" t="s">
        <v>4113</v>
      </c>
    </row>
    <row r="36896" spans="1:2" x14ac:dyDescent="0.25">
      <c r="A36896" s="5" t="s">
        <v>36997</v>
      </c>
      <c r="B36896" s="5" t="s">
        <v>4113</v>
      </c>
    </row>
    <row r="36897" spans="1:2" x14ac:dyDescent="0.25">
      <c r="A36897" s="5" t="s">
        <v>36998</v>
      </c>
      <c r="B36897" s="5" t="s">
        <v>4113</v>
      </c>
    </row>
    <row r="36898" spans="1:2" x14ac:dyDescent="0.25">
      <c r="A36898" s="5" t="s">
        <v>36999</v>
      </c>
      <c r="B36898" s="5" t="s">
        <v>4113</v>
      </c>
    </row>
    <row r="36899" spans="1:2" x14ac:dyDescent="0.25">
      <c r="A36899" s="5" t="s">
        <v>37000</v>
      </c>
      <c r="B36899" s="5" t="s">
        <v>4113</v>
      </c>
    </row>
    <row r="36900" spans="1:2" x14ac:dyDescent="0.25">
      <c r="A36900" s="5" t="s">
        <v>37001</v>
      </c>
      <c r="B36900" s="5" t="s">
        <v>4113</v>
      </c>
    </row>
    <row r="36901" spans="1:2" x14ac:dyDescent="0.25">
      <c r="A36901" s="5" t="s">
        <v>37002</v>
      </c>
      <c r="B36901" s="5" t="s">
        <v>4113</v>
      </c>
    </row>
    <row r="36902" spans="1:2" x14ac:dyDescent="0.25">
      <c r="A36902" s="5" t="s">
        <v>37003</v>
      </c>
      <c r="B36902" s="5" t="s">
        <v>4113</v>
      </c>
    </row>
    <row r="36903" spans="1:2" x14ac:dyDescent="0.25">
      <c r="A36903" s="5" t="s">
        <v>37004</v>
      </c>
      <c r="B36903" s="5" t="s">
        <v>4113</v>
      </c>
    </row>
    <row r="36904" spans="1:2" x14ac:dyDescent="0.25">
      <c r="A36904" s="5" t="s">
        <v>37005</v>
      </c>
      <c r="B36904" s="5" t="s">
        <v>4113</v>
      </c>
    </row>
    <row r="36905" spans="1:2" x14ac:dyDescent="0.25">
      <c r="A36905" s="5" t="s">
        <v>37006</v>
      </c>
      <c r="B36905" s="5" t="s">
        <v>4113</v>
      </c>
    </row>
    <row r="36906" spans="1:2" x14ac:dyDescent="0.25">
      <c r="A36906" s="5" t="s">
        <v>37007</v>
      </c>
      <c r="B36906" s="5" t="s">
        <v>4113</v>
      </c>
    </row>
    <row r="36907" spans="1:2" x14ac:dyDescent="0.25">
      <c r="A36907" s="5" t="s">
        <v>37008</v>
      </c>
      <c r="B36907" s="5" t="s">
        <v>4113</v>
      </c>
    </row>
    <row r="36908" spans="1:2" x14ac:dyDescent="0.25">
      <c r="A36908" s="5" t="s">
        <v>37009</v>
      </c>
      <c r="B36908" s="5" t="s">
        <v>4113</v>
      </c>
    </row>
    <row r="36909" spans="1:2" x14ac:dyDescent="0.25">
      <c r="A36909" s="5" t="s">
        <v>37010</v>
      </c>
      <c r="B36909" s="5" t="s">
        <v>4113</v>
      </c>
    </row>
    <row r="36910" spans="1:2" x14ac:dyDescent="0.25">
      <c r="A36910" s="5" t="s">
        <v>37011</v>
      </c>
      <c r="B36910" s="5" t="s">
        <v>4113</v>
      </c>
    </row>
    <row r="36911" spans="1:2" x14ac:dyDescent="0.25">
      <c r="A36911" s="5" t="s">
        <v>37012</v>
      </c>
      <c r="B36911" s="5" t="s">
        <v>4113</v>
      </c>
    </row>
    <row r="36912" spans="1:2" x14ac:dyDescent="0.25">
      <c r="A36912" s="5" t="s">
        <v>37013</v>
      </c>
      <c r="B36912" s="5" t="s">
        <v>4113</v>
      </c>
    </row>
    <row r="36913" spans="1:2" x14ac:dyDescent="0.25">
      <c r="A36913" s="5" t="s">
        <v>37014</v>
      </c>
      <c r="B36913" s="5" t="s">
        <v>4113</v>
      </c>
    </row>
    <row r="36914" spans="1:2" x14ac:dyDescent="0.25">
      <c r="A36914" s="5" t="s">
        <v>37015</v>
      </c>
      <c r="B36914" s="5" t="s">
        <v>4113</v>
      </c>
    </row>
    <row r="36915" spans="1:2" x14ac:dyDescent="0.25">
      <c r="A36915" s="5" t="s">
        <v>37016</v>
      </c>
      <c r="B36915" s="5" t="s">
        <v>4113</v>
      </c>
    </row>
    <row r="36916" spans="1:2" x14ac:dyDescent="0.25">
      <c r="A36916" s="5" t="s">
        <v>37017</v>
      </c>
      <c r="B36916" s="5" t="s">
        <v>4113</v>
      </c>
    </row>
    <row r="36917" spans="1:2" x14ac:dyDescent="0.25">
      <c r="A36917" s="5" t="s">
        <v>37018</v>
      </c>
      <c r="B36917" s="5" t="s">
        <v>4113</v>
      </c>
    </row>
    <row r="36918" spans="1:2" x14ac:dyDescent="0.25">
      <c r="A36918" s="5" t="s">
        <v>37019</v>
      </c>
      <c r="B36918" s="5" t="s">
        <v>4113</v>
      </c>
    </row>
    <row r="36919" spans="1:2" x14ac:dyDescent="0.25">
      <c r="A36919" s="5" t="s">
        <v>37020</v>
      </c>
      <c r="B36919" s="5" t="s">
        <v>4113</v>
      </c>
    </row>
    <row r="36920" spans="1:2" x14ac:dyDescent="0.25">
      <c r="A36920" s="5" t="s">
        <v>37021</v>
      </c>
      <c r="B36920" s="5" t="s">
        <v>4113</v>
      </c>
    </row>
    <row r="36921" spans="1:2" x14ac:dyDescent="0.25">
      <c r="A36921" s="5" t="s">
        <v>37022</v>
      </c>
      <c r="B36921" s="5" t="s">
        <v>4113</v>
      </c>
    </row>
    <row r="36922" spans="1:2" x14ac:dyDescent="0.25">
      <c r="A36922" s="5" t="s">
        <v>37023</v>
      </c>
      <c r="B36922" s="5" t="s">
        <v>4113</v>
      </c>
    </row>
    <row r="36923" spans="1:2" x14ac:dyDescent="0.25">
      <c r="A36923" s="5" t="s">
        <v>37024</v>
      </c>
      <c r="B36923" s="5" t="s">
        <v>4113</v>
      </c>
    </row>
    <row r="36924" spans="1:2" x14ac:dyDescent="0.25">
      <c r="A36924" s="5" t="s">
        <v>37025</v>
      </c>
      <c r="B36924" s="5" t="s">
        <v>4113</v>
      </c>
    </row>
    <row r="36925" spans="1:2" x14ac:dyDescent="0.25">
      <c r="A36925" s="5" t="s">
        <v>37026</v>
      </c>
      <c r="B36925" s="5" t="s">
        <v>4113</v>
      </c>
    </row>
    <row r="36926" spans="1:2" x14ac:dyDescent="0.25">
      <c r="A36926" s="5" t="s">
        <v>37027</v>
      </c>
      <c r="B36926" s="5" t="s">
        <v>4113</v>
      </c>
    </row>
    <row r="36927" spans="1:2" x14ac:dyDescent="0.25">
      <c r="A36927" s="5" t="s">
        <v>37028</v>
      </c>
      <c r="B36927" s="5" t="s">
        <v>4113</v>
      </c>
    </row>
    <row r="36928" spans="1:2" x14ac:dyDescent="0.25">
      <c r="A36928" s="5" t="s">
        <v>37029</v>
      </c>
      <c r="B36928" s="5" t="s">
        <v>4113</v>
      </c>
    </row>
    <row r="36929" spans="1:2" x14ac:dyDescent="0.25">
      <c r="A36929" s="5" t="s">
        <v>37030</v>
      </c>
      <c r="B36929" s="5" t="s">
        <v>4113</v>
      </c>
    </row>
    <row r="36930" spans="1:2" x14ac:dyDescent="0.25">
      <c r="A36930" s="5" t="s">
        <v>37031</v>
      </c>
      <c r="B36930" s="5" t="s">
        <v>4113</v>
      </c>
    </row>
    <row r="36931" spans="1:2" x14ac:dyDescent="0.25">
      <c r="A36931" s="5" t="s">
        <v>37032</v>
      </c>
      <c r="B36931" s="5" t="s">
        <v>4113</v>
      </c>
    </row>
    <row r="36932" spans="1:2" x14ac:dyDescent="0.25">
      <c r="A36932" s="5" t="s">
        <v>37033</v>
      </c>
      <c r="B36932" s="5" t="s">
        <v>4113</v>
      </c>
    </row>
    <row r="36933" spans="1:2" x14ac:dyDescent="0.25">
      <c r="A36933" s="5" t="s">
        <v>37034</v>
      </c>
      <c r="B36933" s="5" t="s">
        <v>4113</v>
      </c>
    </row>
    <row r="36934" spans="1:2" x14ac:dyDescent="0.25">
      <c r="A36934" s="5" t="s">
        <v>37035</v>
      </c>
      <c r="B36934" s="5" t="s">
        <v>4113</v>
      </c>
    </row>
    <row r="36935" spans="1:2" x14ac:dyDescent="0.25">
      <c r="A36935" s="5" t="s">
        <v>37036</v>
      </c>
      <c r="B36935" s="5" t="s">
        <v>4113</v>
      </c>
    </row>
    <row r="36936" spans="1:2" x14ac:dyDescent="0.25">
      <c r="A36936" s="5" t="s">
        <v>37037</v>
      </c>
      <c r="B36936" s="5" t="s">
        <v>4113</v>
      </c>
    </row>
    <row r="36937" spans="1:2" x14ac:dyDescent="0.25">
      <c r="A36937" s="5" t="s">
        <v>37038</v>
      </c>
      <c r="B36937" s="5" t="s">
        <v>4113</v>
      </c>
    </row>
    <row r="36938" spans="1:2" x14ac:dyDescent="0.25">
      <c r="A36938" s="5" t="s">
        <v>37039</v>
      </c>
      <c r="B36938" s="5" t="s">
        <v>4113</v>
      </c>
    </row>
    <row r="36939" spans="1:2" x14ac:dyDescent="0.25">
      <c r="A36939" s="5" t="s">
        <v>37040</v>
      </c>
      <c r="B36939" s="5" t="s">
        <v>4113</v>
      </c>
    </row>
    <row r="36940" spans="1:2" x14ac:dyDescent="0.25">
      <c r="A36940" s="5" t="s">
        <v>37041</v>
      </c>
      <c r="B36940" s="5" t="s">
        <v>4113</v>
      </c>
    </row>
    <row r="36941" spans="1:2" x14ac:dyDescent="0.25">
      <c r="A36941" s="5" t="s">
        <v>37042</v>
      </c>
      <c r="B36941" s="5" t="s">
        <v>4113</v>
      </c>
    </row>
    <row r="36942" spans="1:2" x14ac:dyDescent="0.25">
      <c r="A36942" s="5" t="s">
        <v>37043</v>
      </c>
      <c r="B36942" s="5" t="s">
        <v>4113</v>
      </c>
    </row>
    <row r="36943" spans="1:2" x14ac:dyDescent="0.25">
      <c r="A36943" s="5" t="s">
        <v>37044</v>
      </c>
      <c r="B36943" s="5" t="s">
        <v>4113</v>
      </c>
    </row>
    <row r="36944" spans="1:2" x14ac:dyDescent="0.25">
      <c r="A36944" s="5" t="s">
        <v>37045</v>
      </c>
      <c r="B36944" s="5" t="s">
        <v>4113</v>
      </c>
    </row>
    <row r="36945" spans="1:2" x14ac:dyDescent="0.25">
      <c r="A36945" s="5" t="s">
        <v>37046</v>
      </c>
      <c r="B36945" s="5" t="s">
        <v>4113</v>
      </c>
    </row>
    <row r="36946" spans="1:2" x14ac:dyDescent="0.25">
      <c r="A36946" s="5" t="s">
        <v>37047</v>
      </c>
      <c r="B36946" s="5" t="s">
        <v>4113</v>
      </c>
    </row>
    <row r="36947" spans="1:2" x14ac:dyDescent="0.25">
      <c r="A36947" s="5" t="s">
        <v>37048</v>
      </c>
      <c r="B36947" s="5" t="s">
        <v>4113</v>
      </c>
    </row>
    <row r="36948" spans="1:2" x14ac:dyDescent="0.25">
      <c r="A36948" s="5" t="s">
        <v>37049</v>
      </c>
      <c r="B36948" s="5" t="s">
        <v>4113</v>
      </c>
    </row>
    <row r="36949" spans="1:2" x14ac:dyDescent="0.25">
      <c r="A36949" s="5" t="s">
        <v>37050</v>
      </c>
      <c r="B36949" s="5" t="s">
        <v>4113</v>
      </c>
    </row>
    <row r="36950" spans="1:2" x14ac:dyDescent="0.25">
      <c r="A36950" s="5" t="s">
        <v>37051</v>
      </c>
      <c r="B36950" s="5" t="s">
        <v>4113</v>
      </c>
    </row>
    <row r="36951" spans="1:2" x14ac:dyDescent="0.25">
      <c r="A36951" s="5" t="s">
        <v>37052</v>
      </c>
      <c r="B36951" s="5" t="s">
        <v>4113</v>
      </c>
    </row>
    <row r="36952" spans="1:2" x14ac:dyDescent="0.25">
      <c r="A36952" s="5" t="s">
        <v>37053</v>
      </c>
      <c r="B36952" s="5" t="s">
        <v>4113</v>
      </c>
    </row>
    <row r="36953" spans="1:2" x14ac:dyDescent="0.25">
      <c r="A36953" s="5" t="s">
        <v>37054</v>
      </c>
      <c r="B36953" s="5" t="s">
        <v>4113</v>
      </c>
    </row>
    <row r="36954" spans="1:2" x14ac:dyDescent="0.25">
      <c r="A36954" s="5" t="s">
        <v>37055</v>
      </c>
      <c r="B36954" s="5" t="s">
        <v>4113</v>
      </c>
    </row>
    <row r="36955" spans="1:2" x14ac:dyDescent="0.25">
      <c r="A36955" s="5" t="s">
        <v>37056</v>
      </c>
      <c r="B36955" s="5" t="s">
        <v>4113</v>
      </c>
    </row>
    <row r="36956" spans="1:2" x14ac:dyDescent="0.25">
      <c r="A36956" s="5" t="s">
        <v>37057</v>
      </c>
      <c r="B36956" s="5" t="s">
        <v>4113</v>
      </c>
    </row>
    <row r="36957" spans="1:2" x14ac:dyDescent="0.25">
      <c r="A36957" s="5" t="s">
        <v>37058</v>
      </c>
      <c r="B36957" s="5" t="s">
        <v>4113</v>
      </c>
    </row>
    <row r="36958" spans="1:2" x14ac:dyDescent="0.25">
      <c r="A36958" s="5" t="s">
        <v>37059</v>
      </c>
      <c r="B36958" s="5" t="s">
        <v>4113</v>
      </c>
    </row>
    <row r="36959" spans="1:2" x14ac:dyDescent="0.25">
      <c r="A36959" s="5" t="s">
        <v>37060</v>
      </c>
      <c r="B36959" s="5" t="s">
        <v>4113</v>
      </c>
    </row>
    <row r="36960" spans="1:2" x14ac:dyDescent="0.25">
      <c r="A36960" s="5" t="s">
        <v>37061</v>
      </c>
      <c r="B36960" s="5" t="s">
        <v>4113</v>
      </c>
    </row>
    <row r="36961" spans="1:2" x14ac:dyDescent="0.25">
      <c r="A36961" s="5" t="s">
        <v>37062</v>
      </c>
      <c r="B36961" s="5" t="s">
        <v>4113</v>
      </c>
    </row>
    <row r="36962" spans="1:2" x14ac:dyDescent="0.25">
      <c r="A36962" s="5" t="s">
        <v>37063</v>
      </c>
      <c r="B36962" s="5" t="s">
        <v>4113</v>
      </c>
    </row>
    <row r="36963" spans="1:2" x14ac:dyDescent="0.25">
      <c r="A36963" s="5" t="s">
        <v>37064</v>
      </c>
      <c r="B36963" s="5" t="s">
        <v>4113</v>
      </c>
    </row>
    <row r="36964" spans="1:2" x14ac:dyDescent="0.25">
      <c r="A36964" s="5" t="s">
        <v>37065</v>
      </c>
      <c r="B36964" s="5" t="s">
        <v>4113</v>
      </c>
    </row>
    <row r="36965" spans="1:2" x14ac:dyDescent="0.25">
      <c r="A36965" s="5" t="s">
        <v>37066</v>
      </c>
      <c r="B36965" s="5" t="s">
        <v>4113</v>
      </c>
    </row>
    <row r="36966" spans="1:2" x14ac:dyDescent="0.25">
      <c r="A36966" s="5" t="s">
        <v>37067</v>
      </c>
      <c r="B36966" s="5" t="s">
        <v>4113</v>
      </c>
    </row>
    <row r="36967" spans="1:2" x14ac:dyDescent="0.25">
      <c r="A36967" s="5" t="s">
        <v>37068</v>
      </c>
      <c r="B36967" s="5" t="s">
        <v>4113</v>
      </c>
    </row>
    <row r="36968" spans="1:2" x14ac:dyDescent="0.25">
      <c r="A36968" s="5" t="s">
        <v>37069</v>
      </c>
      <c r="B36968" s="5" t="s">
        <v>4113</v>
      </c>
    </row>
    <row r="36969" spans="1:2" x14ac:dyDescent="0.25">
      <c r="A36969" s="5" t="s">
        <v>37070</v>
      </c>
      <c r="B36969" s="5" t="s">
        <v>4113</v>
      </c>
    </row>
    <row r="36970" spans="1:2" x14ac:dyDescent="0.25">
      <c r="A36970" s="5" t="s">
        <v>37071</v>
      </c>
      <c r="B36970" s="5" t="s">
        <v>4113</v>
      </c>
    </row>
    <row r="36971" spans="1:2" x14ac:dyDescent="0.25">
      <c r="A36971" s="5" t="s">
        <v>37072</v>
      </c>
      <c r="B36971" s="5" t="s">
        <v>4113</v>
      </c>
    </row>
    <row r="36972" spans="1:2" x14ac:dyDescent="0.25">
      <c r="A36972" s="5" t="s">
        <v>37073</v>
      </c>
      <c r="B36972" s="5" t="s">
        <v>4113</v>
      </c>
    </row>
    <row r="36973" spans="1:2" x14ac:dyDescent="0.25">
      <c r="A36973" s="5" t="s">
        <v>37074</v>
      </c>
      <c r="B36973" s="5" t="s">
        <v>4113</v>
      </c>
    </row>
    <row r="36974" spans="1:2" x14ac:dyDescent="0.25">
      <c r="A36974" s="5" t="s">
        <v>37075</v>
      </c>
      <c r="B36974" s="5" t="s">
        <v>4113</v>
      </c>
    </row>
    <row r="36975" spans="1:2" x14ac:dyDescent="0.25">
      <c r="A36975" s="5" t="s">
        <v>37076</v>
      </c>
      <c r="B36975" s="5" t="s">
        <v>4113</v>
      </c>
    </row>
    <row r="36976" spans="1:2" x14ac:dyDescent="0.25">
      <c r="A36976" s="5" t="s">
        <v>37077</v>
      </c>
      <c r="B36976" s="5" t="s">
        <v>4113</v>
      </c>
    </row>
    <row r="36977" spans="1:2" x14ac:dyDescent="0.25">
      <c r="A36977" s="5" t="s">
        <v>37078</v>
      </c>
      <c r="B36977" s="5" t="s">
        <v>4113</v>
      </c>
    </row>
    <row r="36978" spans="1:2" x14ac:dyDescent="0.25">
      <c r="A36978" s="5" t="s">
        <v>37079</v>
      </c>
      <c r="B36978" s="5" t="s">
        <v>4113</v>
      </c>
    </row>
    <row r="36979" spans="1:2" x14ac:dyDescent="0.25">
      <c r="A36979" s="5" t="s">
        <v>37080</v>
      </c>
      <c r="B36979" s="5" t="s">
        <v>4113</v>
      </c>
    </row>
    <row r="36980" spans="1:2" x14ac:dyDescent="0.25">
      <c r="A36980" s="5" t="s">
        <v>37081</v>
      </c>
      <c r="B36980" s="5" t="s">
        <v>4113</v>
      </c>
    </row>
    <row r="36981" spans="1:2" x14ac:dyDescent="0.25">
      <c r="A36981" s="5" t="s">
        <v>37082</v>
      </c>
      <c r="B36981" s="5" t="s">
        <v>4113</v>
      </c>
    </row>
    <row r="36982" spans="1:2" x14ac:dyDescent="0.25">
      <c r="A36982" s="5" t="s">
        <v>37083</v>
      </c>
      <c r="B36982" s="5" t="s">
        <v>4113</v>
      </c>
    </row>
    <row r="36983" spans="1:2" x14ac:dyDescent="0.25">
      <c r="A36983" s="5" t="s">
        <v>37084</v>
      </c>
      <c r="B36983" s="5" t="s">
        <v>4113</v>
      </c>
    </row>
    <row r="36984" spans="1:2" x14ac:dyDescent="0.25">
      <c r="A36984" s="5" t="s">
        <v>37085</v>
      </c>
      <c r="B36984" s="5" t="s">
        <v>4113</v>
      </c>
    </row>
    <row r="36985" spans="1:2" x14ac:dyDescent="0.25">
      <c r="A36985" s="5" t="s">
        <v>37086</v>
      </c>
      <c r="B36985" s="5" t="s">
        <v>4113</v>
      </c>
    </row>
    <row r="36986" spans="1:2" x14ac:dyDescent="0.25">
      <c r="A36986" s="5" t="s">
        <v>37087</v>
      </c>
      <c r="B36986" s="5" t="s">
        <v>4113</v>
      </c>
    </row>
    <row r="36987" spans="1:2" x14ac:dyDescent="0.25">
      <c r="A36987" s="5" t="s">
        <v>37088</v>
      </c>
      <c r="B36987" s="5" t="s">
        <v>4113</v>
      </c>
    </row>
    <row r="36988" spans="1:2" x14ac:dyDescent="0.25">
      <c r="A36988" s="5" t="s">
        <v>37089</v>
      </c>
      <c r="B36988" s="5" t="s">
        <v>4113</v>
      </c>
    </row>
    <row r="36989" spans="1:2" x14ac:dyDescent="0.25">
      <c r="A36989" s="5" t="s">
        <v>37090</v>
      </c>
      <c r="B36989" s="5" t="s">
        <v>4113</v>
      </c>
    </row>
    <row r="36990" spans="1:2" x14ac:dyDescent="0.25">
      <c r="A36990" s="5" t="s">
        <v>37091</v>
      </c>
      <c r="B36990" s="5" t="s">
        <v>4113</v>
      </c>
    </row>
    <row r="36991" spans="1:2" x14ac:dyDescent="0.25">
      <c r="A36991" s="5" t="s">
        <v>37092</v>
      </c>
      <c r="B36991" s="5" t="s">
        <v>4113</v>
      </c>
    </row>
    <row r="36992" spans="1:2" x14ac:dyDescent="0.25">
      <c r="A36992" s="5" t="s">
        <v>37093</v>
      </c>
      <c r="B36992" s="5" t="s">
        <v>4113</v>
      </c>
    </row>
    <row r="36993" spans="1:2" x14ac:dyDescent="0.25">
      <c r="A36993" s="5" t="s">
        <v>37094</v>
      </c>
      <c r="B36993" s="5" t="s">
        <v>4113</v>
      </c>
    </row>
    <row r="36994" spans="1:2" x14ac:dyDescent="0.25">
      <c r="A36994" s="5" t="s">
        <v>37095</v>
      </c>
      <c r="B36994" s="5" t="s">
        <v>4113</v>
      </c>
    </row>
    <row r="36995" spans="1:2" x14ac:dyDescent="0.25">
      <c r="A36995" s="5" t="s">
        <v>37096</v>
      </c>
      <c r="B36995" s="5" t="s">
        <v>4113</v>
      </c>
    </row>
    <row r="36996" spans="1:2" x14ac:dyDescent="0.25">
      <c r="A36996" s="5" t="s">
        <v>37097</v>
      </c>
      <c r="B36996" s="5" t="s">
        <v>4113</v>
      </c>
    </row>
    <row r="36997" spans="1:2" x14ac:dyDescent="0.25">
      <c r="A36997" s="5" t="s">
        <v>37098</v>
      </c>
      <c r="B36997" s="5" t="s">
        <v>4113</v>
      </c>
    </row>
    <row r="36998" spans="1:2" x14ac:dyDescent="0.25">
      <c r="A36998" s="5" t="s">
        <v>37099</v>
      </c>
      <c r="B36998" s="5" t="s">
        <v>4113</v>
      </c>
    </row>
    <row r="36999" spans="1:2" x14ac:dyDescent="0.25">
      <c r="A36999" s="5" t="s">
        <v>37100</v>
      </c>
      <c r="B36999" s="5" t="s">
        <v>4113</v>
      </c>
    </row>
    <row r="37000" spans="1:2" x14ac:dyDescent="0.25">
      <c r="A37000" s="5" t="s">
        <v>37101</v>
      </c>
      <c r="B37000" s="5" t="s">
        <v>4113</v>
      </c>
    </row>
    <row r="37001" spans="1:2" x14ac:dyDescent="0.25">
      <c r="A37001" s="5" t="s">
        <v>37102</v>
      </c>
      <c r="B37001" s="5" t="s">
        <v>4113</v>
      </c>
    </row>
    <row r="37002" spans="1:2" x14ac:dyDescent="0.25">
      <c r="A37002" s="5" t="s">
        <v>37103</v>
      </c>
      <c r="B37002" s="5" t="s">
        <v>4113</v>
      </c>
    </row>
    <row r="37003" spans="1:2" x14ac:dyDescent="0.25">
      <c r="A37003" s="5" t="s">
        <v>37104</v>
      </c>
      <c r="B37003" s="5" t="s">
        <v>4113</v>
      </c>
    </row>
    <row r="37004" spans="1:2" x14ac:dyDescent="0.25">
      <c r="A37004" s="5" t="s">
        <v>37105</v>
      </c>
      <c r="B37004" s="5" t="s">
        <v>4113</v>
      </c>
    </row>
    <row r="37005" spans="1:2" x14ac:dyDescent="0.25">
      <c r="A37005" s="5" t="s">
        <v>37106</v>
      </c>
      <c r="B37005" s="5" t="s">
        <v>4113</v>
      </c>
    </row>
    <row r="37006" spans="1:2" x14ac:dyDescent="0.25">
      <c r="A37006" s="5" t="s">
        <v>37107</v>
      </c>
      <c r="B37006" s="5" t="s">
        <v>4113</v>
      </c>
    </row>
    <row r="37007" spans="1:2" x14ac:dyDescent="0.25">
      <c r="A37007" s="5" t="s">
        <v>37108</v>
      </c>
      <c r="B37007" s="5" t="s">
        <v>4113</v>
      </c>
    </row>
    <row r="37008" spans="1:2" x14ac:dyDescent="0.25">
      <c r="A37008" s="5" t="s">
        <v>37109</v>
      </c>
      <c r="B37008" s="5" t="s">
        <v>4113</v>
      </c>
    </row>
    <row r="37009" spans="1:2" x14ac:dyDescent="0.25">
      <c r="A37009" s="5" t="s">
        <v>37110</v>
      </c>
      <c r="B37009" s="5" t="s">
        <v>4113</v>
      </c>
    </row>
    <row r="37010" spans="1:2" x14ac:dyDescent="0.25">
      <c r="A37010" s="5" t="s">
        <v>37111</v>
      </c>
      <c r="B37010" s="5" t="s">
        <v>4113</v>
      </c>
    </row>
    <row r="37011" spans="1:2" x14ac:dyDescent="0.25">
      <c r="A37011" s="5" t="s">
        <v>37112</v>
      </c>
      <c r="B37011" s="5" t="s">
        <v>4113</v>
      </c>
    </row>
    <row r="37012" spans="1:2" x14ac:dyDescent="0.25">
      <c r="A37012" s="5" t="s">
        <v>37113</v>
      </c>
      <c r="B37012" s="5" t="s">
        <v>4113</v>
      </c>
    </row>
    <row r="37013" spans="1:2" x14ac:dyDescent="0.25">
      <c r="A37013" s="5" t="s">
        <v>37114</v>
      </c>
      <c r="B37013" s="5" t="s">
        <v>4113</v>
      </c>
    </row>
    <row r="37014" spans="1:2" x14ac:dyDescent="0.25">
      <c r="A37014" s="5" t="s">
        <v>37115</v>
      </c>
      <c r="B37014" s="5" t="s">
        <v>4113</v>
      </c>
    </row>
    <row r="37015" spans="1:2" x14ac:dyDescent="0.25">
      <c r="A37015" s="5" t="s">
        <v>37116</v>
      </c>
      <c r="B37015" s="5" t="s">
        <v>4113</v>
      </c>
    </row>
    <row r="37016" spans="1:2" x14ac:dyDescent="0.25">
      <c r="A37016" s="5" t="s">
        <v>37117</v>
      </c>
      <c r="B37016" s="5" t="s">
        <v>4113</v>
      </c>
    </row>
    <row r="37017" spans="1:2" x14ac:dyDescent="0.25">
      <c r="A37017" s="5" t="s">
        <v>37118</v>
      </c>
      <c r="B37017" s="5" t="s">
        <v>4113</v>
      </c>
    </row>
    <row r="37018" spans="1:2" x14ac:dyDescent="0.25">
      <c r="A37018" s="5" t="s">
        <v>37119</v>
      </c>
      <c r="B37018" s="5" t="s">
        <v>4113</v>
      </c>
    </row>
    <row r="37019" spans="1:2" x14ac:dyDescent="0.25">
      <c r="A37019" s="5" t="s">
        <v>37120</v>
      </c>
      <c r="B37019" s="5" t="s">
        <v>4113</v>
      </c>
    </row>
    <row r="37020" spans="1:2" x14ac:dyDescent="0.25">
      <c r="A37020" s="5" t="s">
        <v>37121</v>
      </c>
      <c r="B37020" s="5" t="s">
        <v>4113</v>
      </c>
    </row>
    <row r="37021" spans="1:2" x14ac:dyDescent="0.25">
      <c r="A37021" s="5" t="s">
        <v>37122</v>
      </c>
      <c r="B37021" s="5" t="s">
        <v>4113</v>
      </c>
    </row>
    <row r="37022" spans="1:2" x14ac:dyDescent="0.25">
      <c r="A37022" s="5" t="s">
        <v>37123</v>
      </c>
      <c r="B37022" s="5" t="s">
        <v>4113</v>
      </c>
    </row>
    <row r="37023" spans="1:2" x14ac:dyDescent="0.25">
      <c r="A37023" s="5" t="s">
        <v>37124</v>
      </c>
      <c r="B37023" s="5" t="s">
        <v>4113</v>
      </c>
    </row>
    <row r="37024" spans="1:2" x14ac:dyDescent="0.25">
      <c r="A37024" s="5" t="s">
        <v>37125</v>
      </c>
      <c r="B37024" s="5" t="s">
        <v>4113</v>
      </c>
    </row>
    <row r="37025" spans="1:2" x14ac:dyDescent="0.25">
      <c r="A37025" s="5" t="s">
        <v>37126</v>
      </c>
      <c r="B37025" s="5" t="s">
        <v>4113</v>
      </c>
    </row>
    <row r="37026" spans="1:2" x14ac:dyDescent="0.25">
      <c r="A37026" s="5" t="s">
        <v>37127</v>
      </c>
      <c r="B37026" s="5" t="s">
        <v>4113</v>
      </c>
    </row>
    <row r="37027" spans="1:2" x14ac:dyDescent="0.25">
      <c r="A37027" s="5" t="s">
        <v>37128</v>
      </c>
      <c r="B37027" s="5" t="s">
        <v>4113</v>
      </c>
    </row>
    <row r="37028" spans="1:2" x14ac:dyDescent="0.25">
      <c r="A37028" s="5" t="s">
        <v>37129</v>
      </c>
      <c r="B37028" s="5" t="s">
        <v>4113</v>
      </c>
    </row>
    <row r="37029" spans="1:2" x14ac:dyDescent="0.25">
      <c r="A37029" s="5" t="s">
        <v>37130</v>
      </c>
      <c r="B37029" s="5" t="s">
        <v>4113</v>
      </c>
    </row>
    <row r="37030" spans="1:2" x14ac:dyDescent="0.25">
      <c r="A37030" s="5" t="s">
        <v>37131</v>
      </c>
      <c r="B37030" s="5" t="s">
        <v>4113</v>
      </c>
    </row>
    <row r="37031" spans="1:2" x14ac:dyDescent="0.25">
      <c r="A37031" s="5" t="s">
        <v>37132</v>
      </c>
      <c r="B37031" s="5" t="s">
        <v>4113</v>
      </c>
    </row>
    <row r="37032" spans="1:2" x14ac:dyDescent="0.25">
      <c r="A37032" s="5" t="s">
        <v>37133</v>
      </c>
      <c r="B37032" s="5" t="s">
        <v>4113</v>
      </c>
    </row>
    <row r="37033" spans="1:2" x14ac:dyDescent="0.25">
      <c r="A37033" s="5" t="s">
        <v>37134</v>
      </c>
      <c r="B37033" s="5" t="s">
        <v>4113</v>
      </c>
    </row>
    <row r="37034" spans="1:2" x14ac:dyDescent="0.25">
      <c r="A37034" s="5" t="s">
        <v>37135</v>
      </c>
      <c r="B37034" s="5" t="s">
        <v>4113</v>
      </c>
    </row>
    <row r="37035" spans="1:2" x14ac:dyDescent="0.25">
      <c r="A37035" s="5" t="s">
        <v>37136</v>
      </c>
      <c r="B37035" s="5" t="s">
        <v>4113</v>
      </c>
    </row>
    <row r="37036" spans="1:2" x14ac:dyDescent="0.25">
      <c r="A37036" s="5" t="s">
        <v>37137</v>
      </c>
      <c r="B37036" s="5" t="s">
        <v>4113</v>
      </c>
    </row>
    <row r="37037" spans="1:2" x14ac:dyDescent="0.25">
      <c r="A37037" s="5" t="s">
        <v>37138</v>
      </c>
      <c r="B37037" s="5" t="s">
        <v>4113</v>
      </c>
    </row>
    <row r="37038" spans="1:2" x14ac:dyDescent="0.25">
      <c r="A37038" s="5" t="s">
        <v>37139</v>
      </c>
      <c r="B37038" s="5" t="s">
        <v>4113</v>
      </c>
    </row>
    <row r="37039" spans="1:2" x14ac:dyDescent="0.25">
      <c r="A37039" s="5" t="s">
        <v>37140</v>
      </c>
      <c r="B37039" s="5" t="s">
        <v>4113</v>
      </c>
    </row>
    <row r="37040" spans="1:2" x14ac:dyDescent="0.25">
      <c r="A37040" s="5" t="s">
        <v>37141</v>
      </c>
      <c r="B37040" s="5" t="s">
        <v>4113</v>
      </c>
    </row>
    <row r="37041" spans="1:2" x14ac:dyDescent="0.25">
      <c r="A37041" s="5" t="s">
        <v>37142</v>
      </c>
      <c r="B37041" s="5" t="s">
        <v>4113</v>
      </c>
    </row>
    <row r="37042" spans="1:2" x14ac:dyDescent="0.25">
      <c r="A37042" s="5" t="s">
        <v>37143</v>
      </c>
      <c r="B37042" s="5" t="s">
        <v>4113</v>
      </c>
    </row>
    <row r="37043" spans="1:2" x14ac:dyDescent="0.25">
      <c r="A37043" s="5" t="s">
        <v>37144</v>
      </c>
      <c r="B37043" s="5" t="s">
        <v>4113</v>
      </c>
    </row>
    <row r="37044" spans="1:2" x14ac:dyDescent="0.25">
      <c r="A37044" s="5" t="s">
        <v>37145</v>
      </c>
      <c r="B37044" s="5" t="s">
        <v>4113</v>
      </c>
    </row>
    <row r="37045" spans="1:2" x14ac:dyDescent="0.25">
      <c r="A37045" s="5" t="s">
        <v>37146</v>
      </c>
      <c r="B37045" s="5" t="s">
        <v>4113</v>
      </c>
    </row>
    <row r="37046" spans="1:2" x14ac:dyDescent="0.25">
      <c r="A37046" s="5" t="s">
        <v>37147</v>
      </c>
      <c r="B37046" s="5" t="s">
        <v>4113</v>
      </c>
    </row>
    <row r="37047" spans="1:2" x14ac:dyDescent="0.25">
      <c r="A37047" s="5" t="s">
        <v>37148</v>
      </c>
      <c r="B37047" s="5" t="s">
        <v>4113</v>
      </c>
    </row>
    <row r="37048" spans="1:2" x14ac:dyDescent="0.25">
      <c r="A37048" s="5" t="s">
        <v>37149</v>
      </c>
      <c r="B37048" s="5" t="s">
        <v>4113</v>
      </c>
    </row>
    <row r="37049" spans="1:2" x14ac:dyDescent="0.25">
      <c r="A37049" s="5" t="s">
        <v>37150</v>
      </c>
      <c r="B37049" s="5" t="s">
        <v>4113</v>
      </c>
    </row>
    <row r="37050" spans="1:2" x14ac:dyDescent="0.25">
      <c r="A37050" s="5" t="s">
        <v>37151</v>
      </c>
      <c r="B37050" s="5" t="s">
        <v>4113</v>
      </c>
    </row>
    <row r="37051" spans="1:2" x14ac:dyDescent="0.25">
      <c r="A37051" s="5" t="s">
        <v>37152</v>
      </c>
      <c r="B37051" s="5" t="s">
        <v>4113</v>
      </c>
    </row>
    <row r="37052" spans="1:2" x14ac:dyDescent="0.25">
      <c r="A37052" s="5" t="s">
        <v>37153</v>
      </c>
      <c r="B37052" s="5" t="s">
        <v>4113</v>
      </c>
    </row>
    <row r="37053" spans="1:2" x14ac:dyDescent="0.25">
      <c r="A37053" s="5" t="s">
        <v>37154</v>
      </c>
      <c r="B37053" s="5" t="s">
        <v>4113</v>
      </c>
    </row>
    <row r="37054" spans="1:2" x14ac:dyDescent="0.25">
      <c r="A37054" s="5" t="s">
        <v>37155</v>
      </c>
      <c r="B37054" s="5" t="s">
        <v>4113</v>
      </c>
    </row>
    <row r="37055" spans="1:2" x14ac:dyDescent="0.25">
      <c r="A37055" s="5" t="s">
        <v>37156</v>
      </c>
      <c r="B37055" s="5" t="s">
        <v>4113</v>
      </c>
    </row>
    <row r="37056" spans="1:2" x14ac:dyDescent="0.25">
      <c r="A37056" s="5" t="s">
        <v>37157</v>
      </c>
      <c r="B37056" s="5" t="s">
        <v>4113</v>
      </c>
    </row>
    <row r="37057" spans="1:2" x14ac:dyDescent="0.25">
      <c r="A37057" s="5" t="s">
        <v>37158</v>
      </c>
      <c r="B37057" s="5" t="s">
        <v>4113</v>
      </c>
    </row>
    <row r="37058" spans="1:2" x14ac:dyDescent="0.25">
      <c r="A37058" s="5" t="s">
        <v>37159</v>
      </c>
      <c r="B37058" s="5" t="s">
        <v>4113</v>
      </c>
    </row>
    <row r="37059" spans="1:2" x14ac:dyDescent="0.25">
      <c r="A37059" s="5" t="s">
        <v>37160</v>
      </c>
      <c r="B37059" s="5" t="s">
        <v>4113</v>
      </c>
    </row>
    <row r="37060" spans="1:2" x14ac:dyDescent="0.25">
      <c r="A37060" s="5" t="s">
        <v>37161</v>
      </c>
      <c r="B37060" s="5" t="s">
        <v>4113</v>
      </c>
    </row>
    <row r="37061" spans="1:2" x14ac:dyDescent="0.25">
      <c r="A37061" s="5" t="s">
        <v>37162</v>
      </c>
      <c r="B37061" s="5" t="s">
        <v>4113</v>
      </c>
    </row>
    <row r="37062" spans="1:2" x14ac:dyDescent="0.25">
      <c r="A37062" s="5" t="s">
        <v>37163</v>
      </c>
      <c r="B37062" s="5" t="s">
        <v>4113</v>
      </c>
    </row>
    <row r="37063" spans="1:2" x14ac:dyDescent="0.25">
      <c r="A37063" s="5" t="s">
        <v>37164</v>
      </c>
      <c r="B37063" s="5" t="s">
        <v>4113</v>
      </c>
    </row>
    <row r="37064" spans="1:2" x14ac:dyDescent="0.25">
      <c r="A37064" s="5" t="s">
        <v>37165</v>
      </c>
      <c r="B37064" s="5" t="s">
        <v>4113</v>
      </c>
    </row>
    <row r="37065" spans="1:2" x14ac:dyDescent="0.25">
      <c r="A37065" s="5" t="s">
        <v>37166</v>
      </c>
      <c r="B37065" s="5" t="s">
        <v>4113</v>
      </c>
    </row>
    <row r="37066" spans="1:2" x14ac:dyDescent="0.25">
      <c r="A37066" s="5" t="s">
        <v>37167</v>
      </c>
      <c r="B37066" s="5" t="s">
        <v>4113</v>
      </c>
    </row>
    <row r="37067" spans="1:2" x14ac:dyDescent="0.25">
      <c r="A37067" s="5" t="s">
        <v>37168</v>
      </c>
      <c r="B37067" s="5" t="s">
        <v>4113</v>
      </c>
    </row>
    <row r="37068" spans="1:2" x14ac:dyDescent="0.25">
      <c r="A37068" s="5" t="s">
        <v>37169</v>
      </c>
      <c r="B37068" s="5" t="s">
        <v>4113</v>
      </c>
    </row>
    <row r="37069" spans="1:2" x14ac:dyDescent="0.25">
      <c r="A37069" s="5" t="s">
        <v>37170</v>
      </c>
      <c r="B37069" s="5" t="s">
        <v>4113</v>
      </c>
    </row>
    <row r="37070" spans="1:2" x14ac:dyDescent="0.25">
      <c r="A37070" s="5" t="s">
        <v>37171</v>
      </c>
      <c r="B37070" s="5" t="s">
        <v>4113</v>
      </c>
    </row>
    <row r="37071" spans="1:2" x14ac:dyDescent="0.25">
      <c r="A37071" s="5" t="s">
        <v>37172</v>
      </c>
      <c r="B37071" s="5" t="s">
        <v>4113</v>
      </c>
    </row>
    <row r="37072" spans="1:2" x14ac:dyDescent="0.25">
      <c r="A37072" s="5" t="s">
        <v>37173</v>
      </c>
      <c r="B37072" s="5" t="s">
        <v>4113</v>
      </c>
    </row>
    <row r="37073" spans="1:2" x14ac:dyDescent="0.25">
      <c r="A37073" s="5" t="s">
        <v>37174</v>
      </c>
      <c r="B37073" s="5" t="s">
        <v>4113</v>
      </c>
    </row>
    <row r="37074" spans="1:2" x14ac:dyDescent="0.25">
      <c r="A37074" s="5" t="s">
        <v>37175</v>
      </c>
      <c r="B37074" s="5" t="s">
        <v>4113</v>
      </c>
    </row>
    <row r="37075" spans="1:2" x14ac:dyDescent="0.25">
      <c r="A37075" s="5" t="s">
        <v>37176</v>
      </c>
      <c r="B37075" s="5" t="s">
        <v>4113</v>
      </c>
    </row>
    <row r="37076" spans="1:2" x14ac:dyDescent="0.25">
      <c r="A37076" s="5" t="s">
        <v>37177</v>
      </c>
      <c r="B37076" s="5" t="s">
        <v>4113</v>
      </c>
    </row>
    <row r="37077" spans="1:2" x14ac:dyDescent="0.25">
      <c r="A37077" s="5" t="s">
        <v>37178</v>
      </c>
      <c r="B37077" s="5" t="s">
        <v>4113</v>
      </c>
    </row>
    <row r="37078" spans="1:2" x14ac:dyDescent="0.25">
      <c r="A37078" s="5" t="s">
        <v>37179</v>
      </c>
      <c r="B37078" s="5" t="s">
        <v>4113</v>
      </c>
    </row>
    <row r="37079" spans="1:2" x14ac:dyDescent="0.25">
      <c r="A37079" s="5" t="s">
        <v>37180</v>
      </c>
      <c r="B37079" s="5" t="s">
        <v>4113</v>
      </c>
    </row>
    <row r="37080" spans="1:2" x14ac:dyDescent="0.25">
      <c r="A37080" s="5" t="s">
        <v>37181</v>
      </c>
      <c r="B37080" s="5" t="s">
        <v>4113</v>
      </c>
    </row>
    <row r="37081" spans="1:2" x14ac:dyDescent="0.25">
      <c r="A37081" s="5" t="s">
        <v>37182</v>
      </c>
      <c r="B37081" s="5" t="s">
        <v>4113</v>
      </c>
    </row>
    <row r="37082" spans="1:2" x14ac:dyDescent="0.25">
      <c r="A37082" s="5" t="s">
        <v>37183</v>
      </c>
      <c r="B37082" s="5" t="s">
        <v>4113</v>
      </c>
    </row>
    <row r="37083" spans="1:2" x14ac:dyDescent="0.25">
      <c r="A37083" s="5" t="s">
        <v>37184</v>
      </c>
      <c r="B37083" s="5" t="s">
        <v>4113</v>
      </c>
    </row>
    <row r="37084" spans="1:2" x14ac:dyDescent="0.25">
      <c r="A37084" s="5" t="s">
        <v>37185</v>
      </c>
      <c r="B37084" s="5" t="s">
        <v>4113</v>
      </c>
    </row>
    <row r="37085" spans="1:2" x14ac:dyDescent="0.25">
      <c r="A37085" s="5" t="s">
        <v>37186</v>
      </c>
      <c r="B37085" s="5" t="s">
        <v>4113</v>
      </c>
    </row>
    <row r="37086" spans="1:2" x14ac:dyDescent="0.25">
      <c r="A37086" s="5" t="s">
        <v>37187</v>
      </c>
      <c r="B37086" s="5" t="s">
        <v>4113</v>
      </c>
    </row>
    <row r="37087" spans="1:2" x14ac:dyDescent="0.25">
      <c r="A37087" s="5" t="s">
        <v>37188</v>
      </c>
      <c r="B37087" s="5" t="s">
        <v>4113</v>
      </c>
    </row>
    <row r="37088" spans="1:2" x14ac:dyDescent="0.25">
      <c r="A37088" s="5" t="s">
        <v>37189</v>
      </c>
      <c r="B37088" s="5" t="s">
        <v>4113</v>
      </c>
    </row>
    <row r="37089" spans="1:2" x14ac:dyDescent="0.25">
      <c r="A37089" s="5" t="s">
        <v>37190</v>
      </c>
      <c r="B37089" s="5" t="s">
        <v>4113</v>
      </c>
    </row>
    <row r="37090" spans="1:2" x14ac:dyDescent="0.25">
      <c r="A37090" s="5" t="s">
        <v>37191</v>
      </c>
      <c r="B37090" s="5" t="s">
        <v>4113</v>
      </c>
    </row>
    <row r="37091" spans="1:2" x14ac:dyDescent="0.25">
      <c r="A37091" s="5" t="s">
        <v>37192</v>
      </c>
      <c r="B37091" s="5" t="s">
        <v>4113</v>
      </c>
    </row>
    <row r="37092" spans="1:2" x14ac:dyDescent="0.25">
      <c r="A37092" s="5" t="s">
        <v>37193</v>
      </c>
      <c r="B37092" s="5" t="s">
        <v>4113</v>
      </c>
    </row>
    <row r="37093" spans="1:2" x14ac:dyDescent="0.25">
      <c r="A37093" s="5" t="s">
        <v>37194</v>
      </c>
      <c r="B37093" s="5" t="s">
        <v>4113</v>
      </c>
    </row>
    <row r="37094" spans="1:2" x14ac:dyDescent="0.25">
      <c r="A37094" s="5" t="s">
        <v>37195</v>
      </c>
      <c r="B37094" s="5" t="s">
        <v>4113</v>
      </c>
    </row>
    <row r="37095" spans="1:2" x14ac:dyDescent="0.25">
      <c r="A37095" s="5" t="s">
        <v>37196</v>
      </c>
      <c r="B37095" s="5" t="s">
        <v>4113</v>
      </c>
    </row>
    <row r="37096" spans="1:2" x14ac:dyDescent="0.25">
      <c r="A37096" s="5" t="s">
        <v>37197</v>
      </c>
      <c r="B37096" s="5" t="s">
        <v>4113</v>
      </c>
    </row>
    <row r="37097" spans="1:2" x14ac:dyDescent="0.25">
      <c r="A37097" s="5" t="s">
        <v>37198</v>
      </c>
      <c r="B37097" s="5" t="s">
        <v>4113</v>
      </c>
    </row>
    <row r="37098" spans="1:2" x14ac:dyDescent="0.25">
      <c r="A37098" s="5" t="s">
        <v>37199</v>
      </c>
      <c r="B37098" s="5" t="s">
        <v>4113</v>
      </c>
    </row>
    <row r="37099" spans="1:2" x14ac:dyDescent="0.25">
      <c r="A37099" s="5" t="s">
        <v>37200</v>
      </c>
      <c r="B37099" s="5" t="s">
        <v>4113</v>
      </c>
    </row>
    <row r="37100" spans="1:2" x14ac:dyDescent="0.25">
      <c r="A37100" s="5" t="s">
        <v>37201</v>
      </c>
      <c r="B37100" s="5" t="s">
        <v>4113</v>
      </c>
    </row>
    <row r="37101" spans="1:2" x14ac:dyDescent="0.25">
      <c r="A37101" s="5" t="s">
        <v>37202</v>
      </c>
      <c r="B37101" s="5" t="s">
        <v>4113</v>
      </c>
    </row>
    <row r="37102" spans="1:2" x14ac:dyDescent="0.25">
      <c r="A37102" s="5" t="s">
        <v>37203</v>
      </c>
      <c r="B37102" s="5" t="s">
        <v>4113</v>
      </c>
    </row>
    <row r="37103" spans="1:2" x14ac:dyDescent="0.25">
      <c r="A37103" s="5" t="s">
        <v>37204</v>
      </c>
      <c r="B37103" s="5" t="s">
        <v>4113</v>
      </c>
    </row>
    <row r="37104" spans="1:2" x14ac:dyDescent="0.25">
      <c r="A37104" s="5" t="s">
        <v>37205</v>
      </c>
      <c r="B37104" s="5" t="s">
        <v>4113</v>
      </c>
    </row>
    <row r="37105" spans="1:2" x14ac:dyDescent="0.25">
      <c r="A37105" s="5" t="s">
        <v>37206</v>
      </c>
      <c r="B37105" s="5" t="s">
        <v>4113</v>
      </c>
    </row>
    <row r="37106" spans="1:2" x14ac:dyDescent="0.25">
      <c r="A37106" s="5" t="s">
        <v>37207</v>
      </c>
      <c r="B37106" s="5" t="s">
        <v>4113</v>
      </c>
    </row>
    <row r="37107" spans="1:2" x14ac:dyDescent="0.25">
      <c r="A37107" s="5" t="s">
        <v>37208</v>
      </c>
      <c r="B37107" s="5" t="s">
        <v>4113</v>
      </c>
    </row>
    <row r="37108" spans="1:2" x14ac:dyDescent="0.25">
      <c r="A37108" s="5" t="s">
        <v>37209</v>
      </c>
      <c r="B37108" s="5" t="s">
        <v>4113</v>
      </c>
    </row>
    <row r="37109" spans="1:2" x14ac:dyDescent="0.25">
      <c r="A37109" s="5" t="s">
        <v>37210</v>
      </c>
      <c r="B37109" s="5" t="s">
        <v>4113</v>
      </c>
    </row>
    <row r="37110" spans="1:2" x14ac:dyDescent="0.25">
      <c r="A37110" s="5" t="s">
        <v>37211</v>
      </c>
      <c r="B37110" s="5" t="s">
        <v>4113</v>
      </c>
    </row>
    <row r="37111" spans="1:2" x14ac:dyDescent="0.25">
      <c r="A37111" s="5" t="s">
        <v>37212</v>
      </c>
      <c r="B37111" s="5" t="s">
        <v>4113</v>
      </c>
    </row>
    <row r="37112" spans="1:2" x14ac:dyDescent="0.25">
      <c r="A37112" s="5" t="s">
        <v>37213</v>
      </c>
      <c r="B37112" s="5" t="s">
        <v>4113</v>
      </c>
    </row>
    <row r="37113" spans="1:2" x14ac:dyDescent="0.25">
      <c r="A37113" s="5" t="s">
        <v>37214</v>
      </c>
      <c r="B37113" s="5" t="s">
        <v>4113</v>
      </c>
    </row>
    <row r="37114" spans="1:2" x14ac:dyDescent="0.25">
      <c r="A37114" s="5" t="s">
        <v>37215</v>
      </c>
      <c r="B37114" s="5" t="s">
        <v>4113</v>
      </c>
    </row>
    <row r="37115" spans="1:2" x14ac:dyDescent="0.25">
      <c r="A37115" s="5" t="s">
        <v>37216</v>
      </c>
      <c r="B37115" s="5" t="s">
        <v>4113</v>
      </c>
    </row>
    <row r="37116" spans="1:2" x14ac:dyDescent="0.25">
      <c r="A37116" s="5" t="s">
        <v>37217</v>
      </c>
      <c r="B37116" s="5" t="s">
        <v>4113</v>
      </c>
    </row>
    <row r="37117" spans="1:2" x14ac:dyDescent="0.25">
      <c r="A37117" s="5" t="s">
        <v>37218</v>
      </c>
      <c r="B37117" s="5" t="s">
        <v>4113</v>
      </c>
    </row>
    <row r="37118" spans="1:2" x14ac:dyDescent="0.25">
      <c r="A37118" s="5" t="s">
        <v>37219</v>
      </c>
      <c r="B37118" s="5" t="s">
        <v>4113</v>
      </c>
    </row>
    <row r="37119" spans="1:2" x14ac:dyDescent="0.25">
      <c r="A37119" s="5" t="s">
        <v>37220</v>
      </c>
      <c r="B37119" s="5" t="s">
        <v>4113</v>
      </c>
    </row>
    <row r="37120" spans="1:2" x14ac:dyDescent="0.25">
      <c r="A37120" s="5" t="s">
        <v>37221</v>
      </c>
      <c r="B37120" s="5" t="s">
        <v>4113</v>
      </c>
    </row>
    <row r="37121" spans="1:2" x14ac:dyDescent="0.25">
      <c r="A37121" s="5" t="s">
        <v>37222</v>
      </c>
      <c r="B37121" s="5" t="s">
        <v>4113</v>
      </c>
    </row>
    <row r="37122" spans="1:2" x14ac:dyDescent="0.25">
      <c r="A37122" s="5" t="s">
        <v>37223</v>
      </c>
      <c r="B37122" s="5" t="s">
        <v>4113</v>
      </c>
    </row>
    <row r="37123" spans="1:2" x14ac:dyDescent="0.25">
      <c r="A37123" s="5" t="s">
        <v>37224</v>
      </c>
      <c r="B37123" s="5" t="s">
        <v>4113</v>
      </c>
    </row>
    <row r="37124" spans="1:2" x14ac:dyDescent="0.25">
      <c r="A37124" s="5" t="s">
        <v>37225</v>
      </c>
      <c r="B37124" s="5" t="s">
        <v>4113</v>
      </c>
    </row>
    <row r="37125" spans="1:2" x14ac:dyDescent="0.25">
      <c r="A37125" s="5" t="s">
        <v>37226</v>
      </c>
      <c r="B37125" s="5" t="s">
        <v>4113</v>
      </c>
    </row>
    <row r="37126" spans="1:2" x14ac:dyDescent="0.25">
      <c r="A37126" s="5" t="s">
        <v>37227</v>
      </c>
      <c r="B37126" s="5" t="s">
        <v>4113</v>
      </c>
    </row>
    <row r="37127" spans="1:2" x14ac:dyDescent="0.25">
      <c r="A37127" s="5" t="s">
        <v>37228</v>
      </c>
      <c r="B37127" s="5" t="s">
        <v>4113</v>
      </c>
    </row>
    <row r="37128" spans="1:2" x14ac:dyDescent="0.25">
      <c r="A37128" s="5" t="s">
        <v>37229</v>
      </c>
      <c r="B37128" s="5" t="s">
        <v>4113</v>
      </c>
    </row>
    <row r="37129" spans="1:2" x14ac:dyDescent="0.25">
      <c r="A37129" s="5" t="s">
        <v>37230</v>
      </c>
      <c r="B37129" s="5" t="s">
        <v>4113</v>
      </c>
    </row>
    <row r="37130" spans="1:2" x14ac:dyDescent="0.25">
      <c r="A37130" s="5" t="s">
        <v>37231</v>
      </c>
      <c r="B37130" s="5" t="s">
        <v>4113</v>
      </c>
    </row>
    <row r="37131" spans="1:2" x14ac:dyDescent="0.25">
      <c r="A37131" s="5" t="s">
        <v>37232</v>
      </c>
      <c r="B37131" s="5" t="s">
        <v>4113</v>
      </c>
    </row>
    <row r="37132" spans="1:2" x14ac:dyDescent="0.25">
      <c r="A37132" s="5" t="s">
        <v>37233</v>
      </c>
      <c r="B37132" s="5" t="s">
        <v>4113</v>
      </c>
    </row>
    <row r="37133" spans="1:2" x14ac:dyDescent="0.25">
      <c r="A37133" s="5" t="s">
        <v>37234</v>
      </c>
      <c r="B37133" s="5" t="s">
        <v>4113</v>
      </c>
    </row>
    <row r="37134" spans="1:2" x14ac:dyDescent="0.25">
      <c r="A37134" s="5" t="s">
        <v>37235</v>
      </c>
      <c r="B37134" s="5" t="s">
        <v>4113</v>
      </c>
    </row>
    <row r="37135" spans="1:2" x14ac:dyDescent="0.25">
      <c r="A37135" s="5" t="s">
        <v>37236</v>
      </c>
      <c r="B37135" s="5" t="s">
        <v>4113</v>
      </c>
    </row>
    <row r="37136" spans="1:2" x14ac:dyDescent="0.25">
      <c r="A37136" s="5" t="s">
        <v>37237</v>
      </c>
      <c r="B37136" s="5" t="s">
        <v>4113</v>
      </c>
    </row>
    <row r="37137" spans="1:2" x14ac:dyDescent="0.25">
      <c r="A37137" s="5" t="s">
        <v>37238</v>
      </c>
      <c r="B37137" s="5" t="s">
        <v>4113</v>
      </c>
    </row>
    <row r="37138" spans="1:2" x14ac:dyDescent="0.25">
      <c r="A37138" s="5" t="s">
        <v>37239</v>
      </c>
      <c r="B37138" s="5" t="s">
        <v>4113</v>
      </c>
    </row>
    <row r="37139" spans="1:2" x14ac:dyDescent="0.25">
      <c r="A37139" s="5" t="s">
        <v>37240</v>
      </c>
      <c r="B37139" s="5" t="s">
        <v>4113</v>
      </c>
    </row>
    <row r="37140" spans="1:2" x14ac:dyDescent="0.25">
      <c r="A37140" s="5" t="s">
        <v>37241</v>
      </c>
      <c r="B37140" s="5" t="s">
        <v>4113</v>
      </c>
    </row>
    <row r="37141" spans="1:2" x14ac:dyDescent="0.25">
      <c r="A37141" s="5" t="s">
        <v>37242</v>
      </c>
      <c r="B37141" s="5" t="s">
        <v>4113</v>
      </c>
    </row>
    <row r="37142" spans="1:2" x14ac:dyDescent="0.25">
      <c r="A37142" s="5" t="s">
        <v>37243</v>
      </c>
      <c r="B37142" s="5" t="s">
        <v>4113</v>
      </c>
    </row>
    <row r="37143" spans="1:2" x14ac:dyDescent="0.25">
      <c r="A37143" s="5" t="s">
        <v>37244</v>
      </c>
      <c r="B37143" s="5" t="s">
        <v>4113</v>
      </c>
    </row>
    <row r="37144" spans="1:2" x14ac:dyDescent="0.25">
      <c r="A37144" s="5" t="s">
        <v>37245</v>
      </c>
      <c r="B37144" s="5" t="s">
        <v>4113</v>
      </c>
    </row>
    <row r="37145" spans="1:2" x14ac:dyDescent="0.25">
      <c r="A37145" s="5" t="s">
        <v>37246</v>
      </c>
      <c r="B37145" s="5" t="s">
        <v>4113</v>
      </c>
    </row>
    <row r="37146" spans="1:2" x14ac:dyDescent="0.25">
      <c r="A37146" s="5" t="s">
        <v>37247</v>
      </c>
      <c r="B37146" s="5" t="s">
        <v>4113</v>
      </c>
    </row>
    <row r="37147" spans="1:2" x14ac:dyDescent="0.25">
      <c r="A37147" s="5" t="s">
        <v>37248</v>
      </c>
      <c r="B37147" s="5" t="s">
        <v>4113</v>
      </c>
    </row>
    <row r="37148" spans="1:2" x14ac:dyDescent="0.25">
      <c r="A37148" s="5" t="s">
        <v>37249</v>
      </c>
      <c r="B37148" s="5" t="s">
        <v>4113</v>
      </c>
    </row>
    <row r="37149" spans="1:2" x14ac:dyDescent="0.25">
      <c r="A37149" s="5" t="s">
        <v>37250</v>
      </c>
      <c r="B37149" s="5" t="s">
        <v>4113</v>
      </c>
    </row>
    <row r="37150" spans="1:2" x14ac:dyDescent="0.25">
      <c r="A37150" s="5" t="s">
        <v>37251</v>
      </c>
      <c r="B37150" s="5" t="s">
        <v>4113</v>
      </c>
    </row>
    <row r="37151" spans="1:2" x14ac:dyDescent="0.25">
      <c r="A37151" s="5" t="s">
        <v>37252</v>
      </c>
      <c r="B37151" s="5" t="s">
        <v>4113</v>
      </c>
    </row>
    <row r="37152" spans="1:2" x14ac:dyDescent="0.25">
      <c r="A37152" s="5" t="s">
        <v>37253</v>
      </c>
      <c r="B37152" s="5" t="s">
        <v>4113</v>
      </c>
    </row>
    <row r="37153" spans="1:2" x14ac:dyDescent="0.25">
      <c r="A37153" s="5" t="s">
        <v>37254</v>
      </c>
      <c r="B37153" s="5" t="s">
        <v>4113</v>
      </c>
    </row>
    <row r="37154" spans="1:2" x14ac:dyDescent="0.25">
      <c r="A37154" s="5" t="s">
        <v>37255</v>
      </c>
      <c r="B37154" s="5" t="s">
        <v>4113</v>
      </c>
    </row>
    <row r="37155" spans="1:2" x14ac:dyDescent="0.25">
      <c r="A37155" s="5" t="s">
        <v>37256</v>
      </c>
      <c r="B37155" s="5" t="s">
        <v>4113</v>
      </c>
    </row>
    <row r="37156" spans="1:2" x14ac:dyDescent="0.25">
      <c r="A37156" s="5" t="s">
        <v>37257</v>
      </c>
      <c r="B37156" s="5" t="s">
        <v>4113</v>
      </c>
    </row>
    <row r="37157" spans="1:2" x14ac:dyDescent="0.25">
      <c r="A37157" s="5" t="s">
        <v>37258</v>
      </c>
      <c r="B37157" s="5" t="s">
        <v>4113</v>
      </c>
    </row>
    <row r="37158" spans="1:2" x14ac:dyDescent="0.25">
      <c r="A37158" s="5" t="s">
        <v>37259</v>
      </c>
      <c r="B37158" s="5" t="s">
        <v>4113</v>
      </c>
    </row>
    <row r="37159" spans="1:2" x14ac:dyDescent="0.25">
      <c r="A37159" s="5" t="s">
        <v>37260</v>
      </c>
      <c r="B37159" s="5" t="s">
        <v>4113</v>
      </c>
    </row>
    <row r="37160" spans="1:2" x14ac:dyDescent="0.25">
      <c r="A37160" s="5" t="s">
        <v>37261</v>
      </c>
      <c r="B37160" s="5" t="s">
        <v>4113</v>
      </c>
    </row>
    <row r="37161" spans="1:2" x14ac:dyDescent="0.25">
      <c r="A37161" s="5" t="s">
        <v>37262</v>
      </c>
      <c r="B37161" s="5" t="s">
        <v>4113</v>
      </c>
    </row>
    <row r="37162" spans="1:2" x14ac:dyDescent="0.25">
      <c r="A37162" s="5" t="s">
        <v>37263</v>
      </c>
      <c r="B37162" s="5" t="s">
        <v>4113</v>
      </c>
    </row>
    <row r="37163" spans="1:2" x14ac:dyDescent="0.25">
      <c r="A37163" s="5" t="s">
        <v>37264</v>
      </c>
      <c r="B37163" s="5" t="s">
        <v>4113</v>
      </c>
    </row>
    <row r="37164" spans="1:2" x14ac:dyDescent="0.25">
      <c r="A37164" s="5" t="s">
        <v>37265</v>
      </c>
      <c r="B37164" s="5" t="s">
        <v>4113</v>
      </c>
    </row>
    <row r="37165" spans="1:2" x14ac:dyDescent="0.25">
      <c r="A37165" s="5" t="s">
        <v>37266</v>
      </c>
      <c r="B37165" s="5" t="s">
        <v>4113</v>
      </c>
    </row>
    <row r="37166" spans="1:2" x14ac:dyDescent="0.25">
      <c r="A37166" s="5" t="s">
        <v>37267</v>
      </c>
      <c r="B37166" s="5" t="s">
        <v>4113</v>
      </c>
    </row>
    <row r="37167" spans="1:2" x14ac:dyDescent="0.25">
      <c r="A37167" s="5" t="s">
        <v>37268</v>
      </c>
      <c r="B37167" s="5" t="s">
        <v>4113</v>
      </c>
    </row>
    <row r="37168" spans="1:2" x14ac:dyDescent="0.25">
      <c r="A37168" s="5" t="s">
        <v>37269</v>
      </c>
      <c r="B37168" s="5" t="s">
        <v>4113</v>
      </c>
    </row>
    <row r="37169" spans="1:2" x14ac:dyDescent="0.25">
      <c r="A37169" s="5" t="s">
        <v>37270</v>
      </c>
      <c r="B37169" s="5" t="s">
        <v>4113</v>
      </c>
    </row>
    <row r="37170" spans="1:2" x14ac:dyDescent="0.25">
      <c r="A37170" s="5" t="s">
        <v>37271</v>
      </c>
      <c r="B37170" s="5" t="s">
        <v>4113</v>
      </c>
    </row>
    <row r="37171" spans="1:2" x14ac:dyDescent="0.25">
      <c r="A37171" s="5" t="s">
        <v>37272</v>
      </c>
      <c r="B37171" s="5" t="s">
        <v>4113</v>
      </c>
    </row>
    <row r="37172" spans="1:2" x14ac:dyDescent="0.25">
      <c r="A37172" s="5" t="s">
        <v>37273</v>
      </c>
      <c r="B37172" s="5" t="s">
        <v>4113</v>
      </c>
    </row>
    <row r="37173" spans="1:2" x14ac:dyDescent="0.25">
      <c r="A37173" s="5" t="s">
        <v>37274</v>
      </c>
      <c r="B37173" s="5" t="s">
        <v>4113</v>
      </c>
    </row>
    <row r="37174" spans="1:2" x14ac:dyDescent="0.25">
      <c r="A37174" s="5" t="s">
        <v>37275</v>
      </c>
      <c r="B37174" s="5" t="s">
        <v>4113</v>
      </c>
    </row>
    <row r="37175" spans="1:2" x14ac:dyDescent="0.25">
      <c r="A37175" s="5" t="s">
        <v>37276</v>
      </c>
      <c r="B37175" s="5" t="s">
        <v>4113</v>
      </c>
    </row>
    <row r="37176" spans="1:2" x14ac:dyDescent="0.25">
      <c r="A37176" s="5" t="s">
        <v>37277</v>
      </c>
      <c r="B37176" s="5" t="s">
        <v>4113</v>
      </c>
    </row>
    <row r="37177" spans="1:2" x14ac:dyDescent="0.25">
      <c r="A37177" s="5" t="s">
        <v>37278</v>
      </c>
      <c r="B37177" s="5" t="s">
        <v>4113</v>
      </c>
    </row>
    <row r="37178" spans="1:2" x14ac:dyDescent="0.25">
      <c r="A37178" s="5" t="s">
        <v>37279</v>
      </c>
      <c r="B37178" s="5" t="s">
        <v>4113</v>
      </c>
    </row>
    <row r="37179" spans="1:2" x14ac:dyDescent="0.25">
      <c r="A37179" s="5" t="s">
        <v>37280</v>
      </c>
      <c r="B37179" s="5" t="s">
        <v>4113</v>
      </c>
    </row>
    <row r="37180" spans="1:2" x14ac:dyDescent="0.25">
      <c r="A37180" s="5" t="s">
        <v>37281</v>
      </c>
      <c r="B37180" s="5" t="s">
        <v>4113</v>
      </c>
    </row>
    <row r="37181" spans="1:2" x14ac:dyDescent="0.25">
      <c r="A37181" s="5" t="s">
        <v>37282</v>
      </c>
      <c r="B37181" s="5" t="s">
        <v>4113</v>
      </c>
    </row>
    <row r="37182" spans="1:2" x14ac:dyDescent="0.25">
      <c r="A37182" s="5" t="s">
        <v>37283</v>
      </c>
      <c r="B37182" s="5" t="s">
        <v>4113</v>
      </c>
    </row>
    <row r="37183" spans="1:2" x14ac:dyDescent="0.25">
      <c r="A37183" s="5" t="s">
        <v>37284</v>
      </c>
      <c r="B37183" s="5" t="s">
        <v>4113</v>
      </c>
    </row>
    <row r="37184" spans="1:2" x14ac:dyDescent="0.25">
      <c r="A37184" s="5" t="s">
        <v>37285</v>
      </c>
      <c r="B37184" s="5" t="s">
        <v>4113</v>
      </c>
    </row>
    <row r="37185" spans="1:2" x14ac:dyDescent="0.25">
      <c r="A37185" s="5" t="s">
        <v>37286</v>
      </c>
      <c r="B37185" s="5" t="s">
        <v>4113</v>
      </c>
    </row>
    <row r="37186" spans="1:2" x14ac:dyDescent="0.25">
      <c r="A37186" s="5" t="s">
        <v>37287</v>
      </c>
      <c r="B37186" s="5" t="s">
        <v>4113</v>
      </c>
    </row>
    <row r="37187" spans="1:2" x14ac:dyDescent="0.25">
      <c r="A37187" s="5" t="s">
        <v>37288</v>
      </c>
      <c r="B37187" s="5" t="s">
        <v>4113</v>
      </c>
    </row>
    <row r="37188" spans="1:2" x14ac:dyDescent="0.25">
      <c r="A37188" s="5" t="s">
        <v>37289</v>
      </c>
      <c r="B37188" s="5" t="s">
        <v>4113</v>
      </c>
    </row>
    <row r="37189" spans="1:2" x14ac:dyDescent="0.25">
      <c r="A37189" s="5" t="s">
        <v>37290</v>
      </c>
      <c r="B37189" s="5" t="s">
        <v>4113</v>
      </c>
    </row>
    <row r="37190" spans="1:2" x14ac:dyDescent="0.25">
      <c r="A37190" s="5" t="s">
        <v>37291</v>
      </c>
      <c r="B37190" s="5" t="s">
        <v>4113</v>
      </c>
    </row>
    <row r="37191" spans="1:2" x14ac:dyDescent="0.25">
      <c r="A37191" s="5" t="s">
        <v>37292</v>
      </c>
      <c r="B37191" s="5" t="s">
        <v>4113</v>
      </c>
    </row>
    <row r="37192" spans="1:2" x14ac:dyDescent="0.25">
      <c r="A37192" s="5" t="s">
        <v>37293</v>
      </c>
      <c r="B37192" s="5" t="s">
        <v>4113</v>
      </c>
    </row>
    <row r="37193" spans="1:2" x14ac:dyDescent="0.25">
      <c r="A37193" s="5" t="s">
        <v>37294</v>
      </c>
      <c r="B37193" s="5" t="s">
        <v>4113</v>
      </c>
    </row>
    <row r="37194" spans="1:2" x14ac:dyDescent="0.25">
      <c r="A37194" s="5" t="s">
        <v>37295</v>
      </c>
      <c r="B37194" s="5" t="s">
        <v>4113</v>
      </c>
    </row>
    <row r="37195" spans="1:2" x14ac:dyDescent="0.25">
      <c r="A37195" s="5" t="s">
        <v>37296</v>
      </c>
      <c r="B37195" s="5" t="s">
        <v>4113</v>
      </c>
    </row>
    <row r="37196" spans="1:2" x14ac:dyDescent="0.25">
      <c r="A37196" s="5" t="s">
        <v>37297</v>
      </c>
      <c r="B37196" s="5" t="s">
        <v>4113</v>
      </c>
    </row>
    <row r="37197" spans="1:2" x14ac:dyDescent="0.25">
      <c r="A37197" s="5" t="s">
        <v>37298</v>
      </c>
      <c r="B37197" s="5" t="s">
        <v>4113</v>
      </c>
    </row>
    <row r="37198" spans="1:2" x14ac:dyDescent="0.25">
      <c r="A37198" s="5" t="s">
        <v>37299</v>
      </c>
      <c r="B37198" s="5" t="s">
        <v>4113</v>
      </c>
    </row>
    <row r="37199" spans="1:2" x14ac:dyDescent="0.25">
      <c r="A37199" s="5" t="s">
        <v>37300</v>
      </c>
      <c r="B37199" s="5" t="s">
        <v>4113</v>
      </c>
    </row>
    <row r="37200" spans="1:2" x14ac:dyDescent="0.25">
      <c r="A37200" s="5" t="s">
        <v>37301</v>
      </c>
      <c r="B37200" s="5" t="s">
        <v>4113</v>
      </c>
    </row>
    <row r="37201" spans="1:2" x14ac:dyDescent="0.25">
      <c r="A37201" s="5" t="s">
        <v>37302</v>
      </c>
      <c r="B37201" s="5" t="s">
        <v>4113</v>
      </c>
    </row>
    <row r="37202" spans="1:2" x14ac:dyDescent="0.25">
      <c r="A37202" s="5" t="s">
        <v>37303</v>
      </c>
      <c r="B37202" s="5" t="s">
        <v>4113</v>
      </c>
    </row>
    <row r="37203" spans="1:2" x14ac:dyDescent="0.25">
      <c r="A37203" s="5" t="s">
        <v>37304</v>
      </c>
      <c r="B37203" s="5" t="s">
        <v>4113</v>
      </c>
    </row>
    <row r="37204" spans="1:2" x14ac:dyDescent="0.25">
      <c r="A37204" s="5" t="s">
        <v>37305</v>
      </c>
      <c r="B37204" s="5" t="s">
        <v>4113</v>
      </c>
    </row>
    <row r="37205" spans="1:2" x14ac:dyDescent="0.25">
      <c r="A37205" s="5" t="s">
        <v>37306</v>
      </c>
      <c r="B37205" s="5" t="s">
        <v>4113</v>
      </c>
    </row>
    <row r="37206" spans="1:2" x14ac:dyDescent="0.25">
      <c r="A37206" s="5" t="s">
        <v>37307</v>
      </c>
      <c r="B37206" s="5" t="s">
        <v>4113</v>
      </c>
    </row>
    <row r="37207" spans="1:2" x14ac:dyDescent="0.25">
      <c r="A37207" s="5" t="s">
        <v>37308</v>
      </c>
      <c r="B37207" s="5" t="s">
        <v>4113</v>
      </c>
    </row>
    <row r="37208" spans="1:2" x14ac:dyDescent="0.25">
      <c r="A37208" s="5" t="s">
        <v>37309</v>
      </c>
      <c r="B37208" s="5" t="s">
        <v>4113</v>
      </c>
    </row>
    <row r="37209" spans="1:2" x14ac:dyDescent="0.25">
      <c r="A37209" s="5" t="s">
        <v>37310</v>
      </c>
      <c r="B37209" s="5" t="s">
        <v>4113</v>
      </c>
    </row>
    <row r="37210" spans="1:2" x14ac:dyDescent="0.25">
      <c r="A37210" s="5" t="s">
        <v>37311</v>
      </c>
      <c r="B37210" s="5" t="s">
        <v>4113</v>
      </c>
    </row>
    <row r="37211" spans="1:2" x14ac:dyDescent="0.25">
      <c r="A37211" s="5" t="s">
        <v>37312</v>
      </c>
      <c r="B37211" s="5" t="s">
        <v>4113</v>
      </c>
    </row>
    <row r="37212" spans="1:2" x14ac:dyDescent="0.25">
      <c r="A37212" s="5" t="s">
        <v>37313</v>
      </c>
      <c r="B37212" s="5" t="s">
        <v>4113</v>
      </c>
    </row>
    <row r="37213" spans="1:2" x14ac:dyDescent="0.25">
      <c r="A37213" s="5" t="s">
        <v>37314</v>
      </c>
      <c r="B37213" s="5" t="s">
        <v>4113</v>
      </c>
    </row>
    <row r="37214" spans="1:2" x14ac:dyDescent="0.25">
      <c r="A37214" s="5" t="s">
        <v>37315</v>
      </c>
      <c r="B37214" s="5" t="s">
        <v>4113</v>
      </c>
    </row>
    <row r="37215" spans="1:2" x14ac:dyDescent="0.25">
      <c r="A37215" s="5" t="s">
        <v>37316</v>
      </c>
      <c r="B37215" s="5" t="s">
        <v>4113</v>
      </c>
    </row>
    <row r="37216" spans="1:2" x14ac:dyDescent="0.25">
      <c r="A37216" s="5" t="s">
        <v>37317</v>
      </c>
      <c r="B37216" s="5" t="s">
        <v>4113</v>
      </c>
    </row>
    <row r="37217" spans="1:2" x14ac:dyDescent="0.25">
      <c r="A37217" s="5" t="s">
        <v>37318</v>
      </c>
      <c r="B37217" s="5" t="s">
        <v>4113</v>
      </c>
    </row>
    <row r="37218" spans="1:2" x14ac:dyDescent="0.25">
      <c r="A37218" s="5" t="s">
        <v>37319</v>
      </c>
      <c r="B37218" s="5" t="s">
        <v>4113</v>
      </c>
    </row>
    <row r="37219" spans="1:2" x14ac:dyDescent="0.25">
      <c r="A37219" s="5" t="s">
        <v>37320</v>
      </c>
      <c r="B37219" s="5" t="s">
        <v>4113</v>
      </c>
    </row>
    <row r="37220" spans="1:2" x14ac:dyDescent="0.25">
      <c r="A37220" s="5" t="s">
        <v>37321</v>
      </c>
      <c r="B37220" s="5" t="s">
        <v>4113</v>
      </c>
    </row>
    <row r="37221" spans="1:2" x14ac:dyDescent="0.25">
      <c r="A37221" s="5" t="s">
        <v>37322</v>
      </c>
      <c r="B37221" s="5" t="s">
        <v>4113</v>
      </c>
    </row>
    <row r="37222" spans="1:2" x14ac:dyDescent="0.25">
      <c r="A37222" s="5" t="s">
        <v>37323</v>
      </c>
      <c r="B37222" s="5" t="s">
        <v>4113</v>
      </c>
    </row>
    <row r="37223" spans="1:2" x14ac:dyDescent="0.25">
      <c r="A37223" s="5" t="s">
        <v>37324</v>
      </c>
      <c r="B37223" s="5" t="s">
        <v>4113</v>
      </c>
    </row>
    <row r="37224" spans="1:2" x14ac:dyDescent="0.25">
      <c r="A37224" s="5" t="s">
        <v>37325</v>
      </c>
      <c r="B37224" s="5" t="s">
        <v>4113</v>
      </c>
    </row>
    <row r="37225" spans="1:2" x14ac:dyDescent="0.25">
      <c r="A37225" s="5" t="s">
        <v>37326</v>
      </c>
      <c r="B37225" s="5" t="s">
        <v>4113</v>
      </c>
    </row>
    <row r="37226" spans="1:2" x14ac:dyDescent="0.25">
      <c r="A37226" s="5" t="s">
        <v>37327</v>
      </c>
      <c r="B37226" s="5" t="s">
        <v>4113</v>
      </c>
    </row>
    <row r="37227" spans="1:2" x14ac:dyDescent="0.25">
      <c r="A37227" s="5" t="s">
        <v>37328</v>
      </c>
      <c r="B37227" s="5" t="s">
        <v>4113</v>
      </c>
    </row>
    <row r="37228" spans="1:2" x14ac:dyDescent="0.25">
      <c r="A37228" s="5" t="s">
        <v>37329</v>
      </c>
      <c r="B37228" s="5" t="s">
        <v>4113</v>
      </c>
    </row>
    <row r="37229" spans="1:2" x14ac:dyDescent="0.25">
      <c r="A37229" s="5" t="s">
        <v>37330</v>
      </c>
      <c r="B37229" s="5" t="s">
        <v>4113</v>
      </c>
    </row>
    <row r="37230" spans="1:2" x14ac:dyDescent="0.25">
      <c r="A37230" s="5" t="s">
        <v>37331</v>
      </c>
      <c r="B37230" s="5" t="s">
        <v>4113</v>
      </c>
    </row>
    <row r="37231" spans="1:2" x14ac:dyDescent="0.25">
      <c r="A37231" s="5" t="s">
        <v>37332</v>
      </c>
      <c r="B37231" s="5" t="s">
        <v>4113</v>
      </c>
    </row>
    <row r="37232" spans="1:2" x14ac:dyDescent="0.25">
      <c r="A37232" s="5" t="s">
        <v>37333</v>
      </c>
      <c r="B37232" s="5" t="s">
        <v>4113</v>
      </c>
    </row>
    <row r="37233" spans="1:2" x14ac:dyDescent="0.25">
      <c r="A37233" s="5" t="s">
        <v>37334</v>
      </c>
      <c r="B37233" s="5" t="s">
        <v>4113</v>
      </c>
    </row>
    <row r="37234" spans="1:2" x14ac:dyDescent="0.25">
      <c r="A37234" s="5" t="s">
        <v>37335</v>
      </c>
      <c r="B37234" s="5" t="s">
        <v>4113</v>
      </c>
    </row>
    <row r="37235" spans="1:2" x14ac:dyDescent="0.25">
      <c r="A37235" s="5" t="s">
        <v>37336</v>
      </c>
      <c r="B37235" s="5" t="s">
        <v>4113</v>
      </c>
    </row>
    <row r="37236" spans="1:2" x14ac:dyDescent="0.25">
      <c r="A37236" s="5" t="s">
        <v>37337</v>
      </c>
      <c r="B37236" s="5" t="s">
        <v>4113</v>
      </c>
    </row>
    <row r="37237" spans="1:2" x14ac:dyDescent="0.25">
      <c r="A37237" s="5" t="s">
        <v>37338</v>
      </c>
      <c r="B37237" s="5" t="s">
        <v>4113</v>
      </c>
    </row>
    <row r="37238" spans="1:2" x14ac:dyDescent="0.25">
      <c r="A37238" s="5" t="s">
        <v>37339</v>
      </c>
      <c r="B37238" s="5" t="s">
        <v>4113</v>
      </c>
    </row>
    <row r="37239" spans="1:2" x14ac:dyDescent="0.25">
      <c r="A37239" s="5" t="s">
        <v>37340</v>
      </c>
      <c r="B37239" s="5" t="s">
        <v>4113</v>
      </c>
    </row>
    <row r="37240" spans="1:2" x14ac:dyDescent="0.25">
      <c r="A37240" s="5" t="s">
        <v>37341</v>
      </c>
      <c r="B37240" s="5" t="s">
        <v>4113</v>
      </c>
    </row>
    <row r="37241" spans="1:2" x14ac:dyDescent="0.25">
      <c r="A37241" s="5" t="s">
        <v>37342</v>
      </c>
      <c r="B37241" s="5" t="s">
        <v>4113</v>
      </c>
    </row>
    <row r="37242" spans="1:2" x14ac:dyDescent="0.25">
      <c r="A37242" s="5" t="s">
        <v>37343</v>
      </c>
      <c r="B37242" s="5" t="s">
        <v>4113</v>
      </c>
    </row>
    <row r="37243" spans="1:2" x14ac:dyDescent="0.25">
      <c r="A37243" s="5" t="s">
        <v>37344</v>
      </c>
      <c r="B37243" s="5" t="s">
        <v>4113</v>
      </c>
    </row>
    <row r="37244" spans="1:2" x14ac:dyDescent="0.25">
      <c r="A37244" s="5" t="s">
        <v>37345</v>
      </c>
      <c r="B37244" s="5" t="s">
        <v>4113</v>
      </c>
    </row>
    <row r="37245" spans="1:2" x14ac:dyDescent="0.25">
      <c r="A37245" s="5" t="s">
        <v>37346</v>
      </c>
      <c r="B37245" s="5" t="s">
        <v>4113</v>
      </c>
    </row>
    <row r="37246" spans="1:2" x14ac:dyDescent="0.25">
      <c r="A37246" s="5" t="s">
        <v>37347</v>
      </c>
      <c r="B37246" s="5" t="s">
        <v>4113</v>
      </c>
    </row>
    <row r="37247" spans="1:2" x14ac:dyDescent="0.25">
      <c r="A37247" s="5" t="s">
        <v>37348</v>
      </c>
      <c r="B37247" s="5" t="s">
        <v>4113</v>
      </c>
    </row>
    <row r="37248" spans="1:2" x14ac:dyDescent="0.25">
      <c r="A37248" s="5" t="s">
        <v>37349</v>
      </c>
      <c r="B37248" s="5" t="s">
        <v>4113</v>
      </c>
    </row>
    <row r="37249" spans="1:2" x14ac:dyDescent="0.25">
      <c r="A37249" s="5" t="s">
        <v>37350</v>
      </c>
      <c r="B37249" s="5" t="s">
        <v>4113</v>
      </c>
    </row>
    <row r="37250" spans="1:2" x14ac:dyDescent="0.25">
      <c r="A37250" s="5" t="s">
        <v>37351</v>
      </c>
      <c r="B37250" s="5" t="s">
        <v>4113</v>
      </c>
    </row>
    <row r="37251" spans="1:2" x14ac:dyDescent="0.25">
      <c r="A37251" s="5" t="s">
        <v>37352</v>
      </c>
      <c r="B37251" s="5" t="s">
        <v>4113</v>
      </c>
    </row>
    <row r="37252" spans="1:2" x14ac:dyDescent="0.25">
      <c r="A37252" s="5" t="s">
        <v>37353</v>
      </c>
      <c r="B37252" s="5" t="s">
        <v>4113</v>
      </c>
    </row>
    <row r="37253" spans="1:2" x14ac:dyDescent="0.25">
      <c r="A37253" s="5" t="s">
        <v>37354</v>
      </c>
      <c r="B37253" s="5" t="s">
        <v>4113</v>
      </c>
    </row>
    <row r="37254" spans="1:2" x14ac:dyDescent="0.25">
      <c r="A37254" s="5" t="s">
        <v>37355</v>
      </c>
      <c r="B37254" s="5" t="s">
        <v>4113</v>
      </c>
    </row>
    <row r="37255" spans="1:2" x14ac:dyDescent="0.25">
      <c r="A37255" s="5" t="s">
        <v>37356</v>
      </c>
      <c r="B37255" s="5" t="s">
        <v>4113</v>
      </c>
    </row>
    <row r="37256" spans="1:2" x14ac:dyDescent="0.25">
      <c r="A37256" s="5" t="s">
        <v>37357</v>
      </c>
      <c r="B37256" s="5" t="s">
        <v>4113</v>
      </c>
    </row>
    <row r="37257" spans="1:2" x14ac:dyDescent="0.25">
      <c r="A37257" s="5" t="s">
        <v>37358</v>
      </c>
      <c r="B37257" s="5" t="s">
        <v>4113</v>
      </c>
    </row>
    <row r="37258" spans="1:2" x14ac:dyDescent="0.25">
      <c r="A37258" s="5" t="s">
        <v>37359</v>
      </c>
      <c r="B37258" s="5" t="s">
        <v>4113</v>
      </c>
    </row>
    <row r="37259" spans="1:2" x14ac:dyDescent="0.25">
      <c r="A37259" s="5" t="s">
        <v>37360</v>
      </c>
      <c r="B37259" s="5" t="s">
        <v>4113</v>
      </c>
    </row>
    <row r="37260" spans="1:2" x14ac:dyDescent="0.25">
      <c r="A37260" s="5" t="s">
        <v>37361</v>
      </c>
      <c r="B37260" s="5" t="s">
        <v>4113</v>
      </c>
    </row>
    <row r="37261" spans="1:2" x14ac:dyDescent="0.25">
      <c r="A37261" s="5" t="s">
        <v>37362</v>
      </c>
      <c r="B37261" s="5" t="s">
        <v>4113</v>
      </c>
    </row>
    <row r="37262" spans="1:2" x14ac:dyDescent="0.25">
      <c r="A37262" s="5" t="s">
        <v>37363</v>
      </c>
      <c r="B37262" s="5" t="s">
        <v>4113</v>
      </c>
    </row>
    <row r="37263" spans="1:2" x14ac:dyDescent="0.25">
      <c r="A37263" s="5" t="s">
        <v>37364</v>
      </c>
      <c r="B37263" s="5" t="s">
        <v>4113</v>
      </c>
    </row>
    <row r="37264" spans="1:2" x14ac:dyDescent="0.25">
      <c r="A37264" s="5" t="s">
        <v>37365</v>
      </c>
      <c r="B37264" s="5" t="s">
        <v>4113</v>
      </c>
    </row>
    <row r="37265" spans="1:2" x14ac:dyDescent="0.25">
      <c r="A37265" s="5" t="s">
        <v>37366</v>
      </c>
      <c r="B37265" s="5" t="s">
        <v>4113</v>
      </c>
    </row>
    <row r="37266" spans="1:2" x14ac:dyDescent="0.25">
      <c r="A37266" s="5" t="s">
        <v>37367</v>
      </c>
      <c r="B37266" s="5" t="s">
        <v>4113</v>
      </c>
    </row>
    <row r="37267" spans="1:2" x14ac:dyDescent="0.25">
      <c r="A37267" s="5" t="s">
        <v>37368</v>
      </c>
      <c r="B37267" s="5" t="s">
        <v>4113</v>
      </c>
    </row>
    <row r="37268" spans="1:2" x14ac:dyDescent="0.25">
      <c r="A37268" s="5" t="s">
        <v>37369</v>
      </c>
      <c r="B37268" s="5" t="s">
        <v>4113</v>
      </c>
    </row>
    <row r="37269" spans="1:2" x14ac:dyDescent="0.25">
      <c r="A37269" s="5" t="s">
        <v>37370</v>
      </c>
      <c r="B37269" s="5" t="s">
        <v>4113</v>
      </c>
    </row>
    <row r="37270" spans="1:2" x14ac:dyDescent="0.25">
      <c r="A37270" s="5" t="s">
        <v>37371</v>
      </c>
      <c r="B37270" s="5" t="s">
        <v>4113</v>
      </c>
    </row>
    <row r="37271" spans="1:2" x14ac:dyDescent="0.25">
      <c r="A37271" s="5" t="s">
        <v>37372</v>
      </c>
      <c r="B37271" s="5" t="s">
        <v>4113</v>
      </c>
    </row>
    <row r="37272" spans="1:2" x14ac:dyDescent="0.25">
      <c r="A37272" s="5" t="s">
        <v>37373</v>
      </c>
      <c r="B37272" s="5" t="s">
        <v>4113</v>
      </c>
    </row>
    <row r="37273" spans="1:2" x14ac:dyDescent="0.25">
      <c r="A37273" s="5" t="s">
        <v>37374</v>
      </c>
      <c r="B37273" s="5" t="s">
        <v>4113</v>
      </c>
    </row>
    <row r="37274" spans="1:2" x14ac:dyDescent="0.25">
      <c r="A37274" s="5" t="s">
        <v>37375</v>
      </c>
      <c r="B37274" s="5" t="s">
        <v>4113</v>
      </c>
    </row>
    <row r="37275" spans="1:2" x14ac:dyDescent="0.25">
      <c r="A37275" s="5" t="s">
        <v>37376</v>
      </c>
      <c r="B37275" s="5" t="s">
        <v>4113</v>
      </c>
    </row>
    <row r="37276" spans="1:2" x14ac:dyDescent="0.25">
      <c r="A37276" s="5" t="s">
        <v>37377</v>
      </c>
      <c r="B37276" s="5" t="s">
        <v>4113</v>
      </c>
    </row>
    <row r="37277" spans="1:2" x14ac:dyDescent="0.25">
      <c r="A37277" s="5" t="s">
        <v>37378</v>
      </c>
      <c r="B37277" s="5" t="s">
        <v>4113</v>
      </c>
    </row>
    <row r="37278" spans="1:2" x14ac:dyDescent="0.25">
      <c r="A37278" s="5" t="s">
        <v>37379</v>
      </c>
      <c r="B37278" s="5" t="s">
        <v>4113</v>
      </c>
    </row>
    <row r="37279" spans="1:2" x14ac:dyDescent="0.25">
      <c r="A37279" s="5" t="s">
        <v>37380</v>
      </c>
      <c r="B37279" s="5" t="s">
        <v>4113</v>
      </c>
    </row>
    <row r="37280" spans="1:2" x14ac:dyDescent="0.25">
      <c r="A37280" s="5" t="s">
        <v>37381</v>
      </c>
      <c r="B37280" s="5" t="s">
        <v>4113</v>
      </c>
    </row>
    <row r="37281" spans="1:2" x14ac:dyDescent="0.25">
      <c r="A37281" s="5" t="s">
        <v>37382</v>
      </c>
      <c r="B37281" s="5" t="s">
        <v>4113</v>
      </c>
    </row>
    <row r="37282" spans="1:2" x14ac:dyDescent="0.25">
      <c r="A37282" s="5" t="s">
        <v>37383</v>
      </c>
      <c r="B37282" s="5" t="s">
        <v>4113</v>
      </c>
    </row>
    <row r="37283" spans="1:2" x14ac:dyDescent="0.25">
      <c r="A37283" s="5" t="s">
        <v>37384</v>
      </c>
      <c r="B37283" s="5" t="s">
        <v>4113</v>
      </c>
    </row>
    <row r="37284" spans="1:2" x14ac:dyDescent="0.25">
      <c r="A37284" s="5" t="s">
        <v>37385</v>
      </c>
      <c r="B37284" s="5" t="s">
        <v>4113</v>
      </c>
    </row>
    <row r="37285" spans="1:2" x14ac:dyDescent="0.25">
      <c r="A37285" s="5" t="s">
        <v>37386</v>
      </c>
      <c r="B37285" s="5" t="s">
        <v>4113</v>
      </c>
    </row>
    <row r="37286" spans="1:2" x14ac:dyDescent="0.25">
      <c r="A37286" s="5" t="s">
        <v>37387</v>
      </c>
      <c r="B37286" s="5" t="s">
        <v>4113</v>
      </c>
    </row>
    <row r="37287" spans="1:2" x14ac:dyDescent="0.25">
      <c r="A37287" s="5" t="s">
        <v>37388</v>
      </c>
      <c r="B37287" s="5" t="s">
        <v>4113</v>
      </c>
    </row>
    <row r="37288" spans="1:2" x14ac:dyDescent="0.25">
      <c r="A37288" s="5" t="s">
        <v>37389</v>
      </c>
      <c r="B37288" s="5" t="s">
        <v>4113</v>
      </c>
    </row>
    <row r="37289" spans="1:2" x14ac:dyDescent="0.25">
      <c r="A37289" s="5" t="s">
        <v>37390</v>
      </c>
      <c r="B37289" s="5" t="s">
        <v>4113</v>
      </c>
    </row>
    <row r="37290" spans="1:2" x14ac:dyDescent="0.25">
      <c r="A37290" s="5" t="s">
        <v>37391</v>
      </c>
      <c r="B37290" s="5" t="s">
        <v>4113</v>
      </c>
    </row>
    <row r="37291" spans="1:2" x14ac:dyDescent="0.25">
      <c r="A37291" s="5" t="s">
        <v>37392</v>
      </c>
      <c r="B37291" s="5" t="s">
        <v>4113</v>
      </c>
    </row>
    <row r="37292" spans="1:2" x14ac:dyDescent="0.25">
      <c r="A37292" s="5" t="s">
        <v>37393</v>
      </c>
      <c r="B37292" s="5" t="s">
        <v>4113</v>
      </c>
    </row>
    <row r="37293" spans="1:2" x14ac:dyDescent="0.25">
      <c r="A37293" s="5" t="s">
        <v>37394</v>
      </c>
      <c r="B37293" s="5" t="s">
        <v>4113</v>
      </c>
    </row>
    <row r="37294" spans="1:2" x14ac:dyDescent="0.25">
      <c r="A37294" s="5" t="s">
        <v>37395</v>
      </c>
      <c r="B37294" s="5" t="s">
        <v>4113</v>
      </c>
    </row>
    <row r="37295" spans="1:2" x14ac:dyDescent="0.25">
      <c r="A37295" s="5" t="s">
        <v>37396</v>
      </c>
      <c r="B37295" s="5" t="s">
        <v>4113</v>
      </c>
    </row>
    <row r="37296" spans="1:2" x14ac:dyDescent="0.25">
      <c r="A37296" s="5" t="s">
        <v>37397</v>
      </c>
      <c r="B37296" s="5" t="s">
        <v>4113</v>
      </c>
    </row>
    <row r="37297" spans="1:2" x14ac:dyDescent="0.25">
      <c r="A37297" s="5" t="s">
        <v>37398</v>
      </c>
      <c r="B37297" s="5" t="s">
        <v>4113</v>
      </c>
    </row>
    <row r="37298" spans="1:2" x14ac:dyDescent="0.25">
      <c r="A37298" s="5" t="s">
        <v>37399</v>
      </c>
      <c r="B37298" s="5" t="s">
        <v>4113</v>
      </c>
    </row>
    <row r="37299" spans="1:2" x14ac:dyDescent="0.25">
      <c r="A37299" s="5" t="s">
        <v>37400</v>
      </c>
      <c r="B37299" s="5" t="s">
        <v>4113</v>
      </c>
    </row>
    <row r="37300" spans="1:2" x14ac:dyDescent="0.25">
      <c r="A37300" s="5" t="s">
        <v>37401</v>
      </c>
      <c r="B37300" s="5" t="s">
        <v>4113</v>
      </c>
    </row>
    <row r="37301" spans="1:2" x14ac:dyDescent="0.25">
      <c r="A37301" s="5" t="s">
        <v>37402</v>
      </c>
      <c r="B37301" s="5" t="s">
        <v>4113</v>
      </c>
    </row>
    <row r="37302" spans="1:2" x14ac:dyDescent="0.25">
      <c r="A37302" s="5" t="s">
        <v>37403</v>
      </c>
      <c r="B37302" s="5" t="s">
        <v>4113</v>
      </c>
    </row>
    <row r="37303" spans="1:2" x14ac:dyDescent="0.25">
      <c r="A37303" s="5" t="s">
        <v>37404</v>
      </c>
      <c r="B37303" s="5" t="s">
        <v>4113</v>
      </c>
    </row>
    <row r="37304" spans="1:2" x14ac:dyDescent="0.25">
      <c r="A37304" s="5" t="s">
        <v>37405</v>
      </c>
      <c r="B37304" s="5" t="s">
        <v>4113</v>
      </c>
    </row>
    <row r="37305" spans="1:2" x14ac:dyDescent="0.25">
      <c r="A37305" s="5" t="s">
        <v>37406</v>
      </c>
      <c r="B37305" s="5" t="s">
        <v>4113</v>
      </c>
    </row>
    <row r="37306" spans="1:2" x14ac:dyDescent="0.25">
      <c r="A37306" s="5" t="s">
        <v>37407</v>
      </c>
      <c r="B37306" s="5" t="s">
        <v>4113</v>
      </c>
    </row>
    <row r="37307" spans="1:2" x14ac:dyDescent="0.25">
      <c r="A37307" s="5" t="s">
        <v>37408</v>
      </c>
      <c r="B37307" s="5" t="s">
        <v>4113</v>
      </c>
    </row>
    <row r="37308" spans="1:2" x14ac:dyDescent="0.25">
      <c r="A37308" s="5" t="s">
        <v>37409</v>
      </c>
      <c r="B37308" s="5" t="s">
        <v>4113</v>
      </c>
    </row>
    <row r="37309" spans="1:2" x14ac:dyDescent="0.25">
      <c r="A37309" s="5" t="s">
        <v>37410</v>
      </c>
      <c r="B37309" s="5" t="s">
        <v>4113</v>
      </c>
    </row>
    <row r="37310" spans="1:2" x14ac:dyDescent="0.25">
      <c r="A37310" s="5" t="s">
        <v>37411</v>
      </c>
      <c r="B37310" s="5" t="s">
        <v>4113</v>
      </c>
    </row>
    <row r="37311" spans="1:2" x14ac:dyDescent="0.25">
      <c r="A37311" s="5" t="s">
        <v>37412</v>
      </c>
      <c r="B37311" s="5" t="s">
        <v>4113</v>
      </c>
    </row>
    <row r="37312" spans="1:2" x14ac:dyDescent="0.25">
      <c r="A37312" s="5" t="s">
        <v>37413</v>
      </c>
      <c r="B37312" s="5" t="s">
        <v>4113</v>
      </c>
    </row>
    <row r="37313" spans="1:2" x14ac:dyDescent="0.25">
      <c r="A37313" s="5" t="s">
        <v>37414</v>
      </c>
      <c r="B37313" s="5" t="s">
        <v>4113</v>
      </c>
    </row>
    <row r="37314" spans="1:2" x14ac:dyDescent="0.25">
      <c r="A37314" s="5" t="s">
        <v>37415</v>
      </c>
      <c r="B37314" s="5" t="s">
        <v>4113</v>
      </c>
    </row>
    <row r="37315" spans="1:2" x14ac:dyDescent="0.25">
      <c r="A37315" s="5" t="s">
        <v>37416</v>
      </c>
      <c r="B37315" s="5" t="s">
        <v>4113</v>
      </c>
    </row>
    <row r="37316" spans="1:2" x14ac:dyDescent="0.25">
      <c r="A37316" s="5" t="s">
        <v>37417</v>
      </c>
      <c r="B37316" s="5" t="s">
        <v>4113</v>
      </c>
    </row>
    <row r="37317" spans="1:2" x14ac:dyDescent="0.25">
      <c r="A37317" s="5" t="s">
        <v>37418</v>
      </c>
      <c r="B37317" s="5" t="s">
        <v>4113</v>
      </c>
    </row>
    <row r="37318" spans="1:2" x14ac:dyDescent="0.25">
      <c r="A37318" s="5" t="s">
        <v>37419</v>
      </c>
      <c r="B37318" s="5" t="s">
        <v>4113</v>
      </c>
    </row>
    <row r="37319" spans="1:2" x14ac:dyDescent="0.25">
      <c r="A37319" s="5" t="s">
        <v>37420</v>
      </c>
      <c r="B37319" s="5" t="s">
        <v>4113</v>
      </c>
    </row>
    <row r="37320" spans="1:2" x14ac:dyDescent="0.25">
      <c r="A37320" s="5" t="s">
        <v>37421</v>
      </c>
      <c r="B37320" s="5" t="s">
        <v>4113</v>
      </c>
    </row>
    <row r="37321" spans="1:2" x14ac:dyDescent="0.25">
      <c r="A37321" s="5" t="s">
        <v>37422</v>
      </c>
      <c r="B37321" s="5" t="s">
        <v>4113</v>
      </c>
    </row>
    <row r="37322" spans="1:2" x14ac:dyDescent="0.25">
      <c r="A37322" s="5" t="s">
        <v>37423</v>
      </c>
      <c r="B37322" s="5" t="s">
        <v>4113</v>
      </c>
    </row>
    <row r="37323" spans="1:2" x14ac:dyDescent="0.25">
      <c r="A37323" s="5" t="s">
        <v>37424</v>
      </c>
      <c r="B37323" s="5" t="s">
        <v>4113</v>
      </c>
    </row>
    <row r="37324" spans="1:2" x14ac:dyDescent="0.25">
      <c r="A37324" s="5" t="s">
        <v>37425</v>
      </c>
      <c r="B37324" s="5" t="s">
        <v>4113</v>
      </c>
    </row>
    <row r="37325" spans="1:2" x14ac:dyDescent="0.25">
      <c r="A37325" s="5" t="s">
        <v>37426</v>
      </c>
      <c r="B37325" s="5" t="s">
        <v>4113</v>
      </c>
    </row>
    <row r="37326" spans="1:2" x14ac:dyDescent="0.25">
      <c r="A37326" s="5" t="s">
        <v>37427</v>
      </c>
      <c r="B37326" s="5" t="s">
        <v>4113</v>
      </c>
    </row>
    <row r="37327" spans="1:2" x14ac:dyDescent="0.25">
      <c r="A37327" s="5" t="s">
        <v>37428</v>
      </c>
      <c r="B37327" s="5" t="s">
        <v>4113</v>
      </c>
    </row>
    <row r="37328" spans="1:2" x14ac:dyDescent="0.25">
      <c r="A37328" s="5" t="s">
        <v>37429</v>
      </c>
      <c r="B37328" s="5" t="s">
        <v>4113</v>
      </c>
    </row>
    <row r="37329" spans="1:2" x14ac:dyDescent="0.25">
      <c r="A37329" s="5" t="s">
        <v>37430</v>
      </c>
      <c r="B37329" s="5" t="s">
        <v>4113</v>
      </c>
    </row>
    <row r="37330" spans="1:2" x14ac:dyDescent="0.25">
      <c r="A37330" s="5" t="s">
        <v>37431</v>
      </c>
      <c r="B37330" s="5" t="s">
        <v>4113</v>
      </c>
    </row>
    <row r="37331" spans="1:2" x14ac:dyDescent="0.25">
      <c r="A37331" s="5" t="s">
        <v>37432</v>
      </c>
      <c r="B37331" s="5" t="s">
        <v>4113</v>
      </c>
    </row>
    <row r="37332" spans="1:2" x14ac:dyDescent="0.25">
      <c r="A37332" s="5" t="s">
        <v>37433</v>
      </c>
      <c r="B37332" s="5" t="s">
        <v>4113</v>
      </c>
    </row>
    <row r="37333" spans="1:2" x14ac:dyDescent="0.25">
      <c r="A37333" s="5" t="s">
        <v>37434</v>
      </c>
      <c r="B37333" s="5" t="s">
        <v>4113</v>
      </c>
    </row>
    <row r="37334" spans="1:2" x14ac:dyDescent="0.25">
      <c r="A37334" s="5" t="s">
        <v>37435</v>
      </c>
      <c r="B37334" s="5" t="s">
        <v>4113</v>
      </c>
    </row>
    <row r="37335" spans="1:2" x14ac:dyDescent="0.25">
      <c r="A37335" s="5" t="s">
        <v>37436</v>
      </c>
      <c r="B37335" s="5" t="s">
        <v>4113</v>
      </c>
    </row>
    <row r="37336" spans="1:2" x14ac:dyDescent="0.25">
      <c r="A37336" s="5" t="s">
        <v>37437</v>
      </c>
      <c r="B37336" s="5" t="s">
        <v>4113</v>
      </c>
    </row>
    <row r="37337" spans="1:2" x14ac:dyDescent="0.25">
      <c r="A37337" s="5" t="s">
        <v>37438</v>
      </c>
      <c r="B37337" s="5" t="s">
        <v>4113</v>
      </c>
    </row>
    <row r="37338" spans="1:2" x14ac:dyDescent="0.25">
      <c r="A37338" s="5" t="s">
        <v>37439</v>
      </c>
      <c r="B37338" s="5" t="s">
        <v>4113</v>
      </c>
    </row>
    <row r="37339" spans="1:2" x14ac:dyDescent="0.25">
      <c r="A37339" s="5" t="s">
        <v>37440</v>
      </c>
      <c r="B37339" s="5" t="s">
        <v>4113</v>
      </c>
    </row>
    <row r="37340" spans="1:2" x14ac:dyDescent="0.25">
      <c r="A37340" s="5" t="s">
        <v>37441</v>
      </c>
      <c r="B37340" s="5" t="s">
        <v>4113</v>
      </c>
    </row>
    <row r="37341" spans="1:2" x14ac:dyDescent="0.25">
      <c r="A37341" s="5" t="s">
        <v>37442</v>
      </c>
      <c r="B37341" s="5" t="s">
        <v>4113</v>
      </c>
    </row>
    <row r="37342" spans="1:2" x14ac:dyDescent="0.25">
      <c r="A37342" s="5" t="s">
        <v>37443</v>
      </c>
      <c r="B37342" s="5" t="s">
        <v>4113</v>
      </c>
    </row>
    <row r="37343" spans="1:2" x14ac:dyDescent="0.25">
      <c r="A37343" s="5" t="s">
        <v>37444</v>
      </c>
      <c r="B37343" s="5" t="s">
        <v>4113</v>
      </c>
    </row>
    <row r="37344" spans="1:2" x14ac:dyDescent="0.25">
      <c r="A37344" s="5" t="s">
        <v>37445</v>
      </c>
      <c r="B37344" s="5" t="s">
        <v>4113</v>
      </c>
    </row>
    <row r="37345" spans="1:2" x14ac:dyDescent="0.25">
      <c r="A37345" s="5" t="s">
        <v>37446</v>
      </c>
      <c r="B37345" s="5" t="s">
        <v>4113</v>
      </c>
    </row>
    <row r="37346" spans="1:2" x14ac:dyDescent="0.25">
      <c r="A37346" s="5" t="s">
        <v>37447</v>
      </c>
      <c r="B37346" s="5" t="s">
        <v>4113</v>
      </c>
    </row>
    <row r="37347" spans="1:2" x14ac:dyDescent="0.25">
      <c r="A37347" s="5" t="s">
        <v>37448</v>
      </c>
      <c r="B37347" s="5" t="s">
        <v>4113</v>
      </c>
    </row>
    <row r="37348" spans="1:2" x14ac:dyDescent="0.25">
      <c r="A37348" s="5" t="s">
        <v>37449</v>
      </c>
      <c r="B37348" s="5" t="s">
        <v>4113</v>
      </c>
    </row>
    <row r="37349" spans="1:2" x14ac:dyDescent="0.25">
      <c r="A37349" s="5" t="s">
        <v>37450</v>
      </c>
      <c r="B37349" s="5" t="s">
        <v>4113</v>
      </c>
    </row>
    <row r="37350" spans="1:2" x14ac:dyDescent="0.25">
      <c r="A37350" s="5" t="s">
        <v>37451</v>
      </c>
      <c r="B37350" s="5" t="s">
        <v>4113</v>
      </c>
    </row>
    <row r="37351" spans="1:2" x14ac:dyDescent="0.25">
      <c r="A37351" s="5" t="s">
        <v>37452</v>
      </c>
      <c r="B37351" s="5" t="s">
        <v>4113</v>
      </c>
    </row>
    <row r="37352" spans="1:2" x14ac:dyDescent="0.25">
      <c r="A37352" s="5" t="s">
        <v>37453</v>
      </c>
      <c r="B37352" s="5" t="s">
        <v>4113</v>
      </c>
    </row>
    <row r="37353" spans="1:2" x14ac:dyDescent="0.25">
      <c r="A37353" s="5" t="s">
        <v>37454</v>
      </c>
      <c r="B37353" s="5" t="s">
        <v>4113</v>
      </c>
    </row>
    <row r="37354" spans="1:2" x14ac:dyDescent="0.25">
      <c r="A37354" s="5" t="s">
        <v>37455</v>
      </c>
      <c r="B37354" s="5" t="s">
        <v>4113</v>
      </c>
    </row>
    <row r="37355" spans="1:2" x14ac:dyDescent="0.25">
      <c r="A37355" s="5" t="s">
        <v>37456</v>
      </c>
      <c r="B37355" s="5" t="s">
        <v>4113</v>
      </c>
    </row>
    <row r="37356" spans="1:2" x14ac:dyDescent="0.25">
      <c r="A37356" s="5" t="s">
        <v>37457</v>
      </c>
      <c r="B37356" s="5" t="s">
        <v>4113</v>
      </c>
    </row>
    <row r="37357" spans="1:2" x14ac:dyDescent="0.25">
      <c r="A37357" s="5" t="s">
        <v>37458</v>
      </c>
      <c r="B37357" s="5" t="s">
        <v>4113</v>
      </c>
    </row>
    <row r="37358" spans="1:2" x14ac:dyDescent="0.25">
      <c r="A37358" s="5" t="s">
        <v>37459</v>
      </c>
      <c r="B37358" s="5" t="s">
        <v>4113</v>
      </c>
    </row>
    <row r="37359" spans="1:2" x14ac:dyDescent="0.25">
      <c r="A37359" s="5" t="s">
        <v>37460</v>
      </c>
      <c r="B37359" s="5" t="s">
        <v>4113</v>
      </c>
    </row>
    <row r="37360" spans="1:2" x14ac:dyDescent="0.25">
      <c r="A37360" s="5" t="s">
        <v>37461</v>
      </c>
      <c r="B37360" s="5" t="s">
        <v>4113</v>
      </c>
    </row>
    <row r="37361" spans="1:2" x14ac:dyDescent="0.25">
      <c r="A37361" s="5" t="s">
        <v>37462</v>
      </c>
      <c r="B37361" s="5" t="s">
        <v>4113</v>
      </c>
    </row>
    <row r="37362" spans="1:2" x14ac:dyDescent="0.25">
      <c r="A37362" s="5" t="s">
        <v>37463</v>
      </c>
      <c r="B37362" s="5" t="s">
        <v>4113</v>
      </c>
    </row>
    <row r="37363" spans="1:2" x14ac:dyDescent="0.25">
      <c r="A37363" s="5" t="s">
        <v>37464</v>
      </c>
      <c r="B37363" s="5" t="s">
        <v>4113</v>
      </c>
    </row>
    <row r="37364" spans="1:2" x14ac:dyDescent="0.25">
      <c r="A37364" s="5" t="s">
        <v>37465</v>
      </c>
      <c r="B37364" s="5" t="s">
        <v>4113</v>
      </c>
    </row>
    <row r="37365" spans="1:2" x14ac:dyDescent="0.25">
      <c r="A37365" s="5" t="s">
        <v>37466</v>
      </c>
      <c r="B37365" s="5" t="s">
        <v>4113</v>
      </c>
    </row>
    <row r="37366" spans="1:2" x14ac:dyDescent="0.25">
      <c r="A37366" s="5" t="s">
        <v>37467</v>
      </c>
      <c r="B37366" s="5" t="s">
        <v>4113</v>
      </c>
    </row>
    <row r="37367" spans="1:2" x14ac:dyDescent="0.25">
      <c r="A37367" s="5" t="s">
        <v>37468</v>
      </c>
      <c r="B37367" s="5" t="s">
        <v>4113</v>
      </c>
    </row>
    <row r="37368" spans="1:2" x14ac:dyDescent="0.25">
      <c r="A37368" s="5" t="s">
        <v>37469</v>
      </c>
      <c r="B37368" s="5" t="s">
        <v>4113</v>
      </c>
    </row>
    <row r="37369" spans="1:2" x14ac:dyDescent="0.25">
      <c r="A37369" s="5" t="s">
        <v>37470</v>
      </c>
      <c r="B37369" s="5" t="s">
        <v>4113</v>
      </c>
    </row>
    <row r="37370" spans="1:2" x14ac:dyDescent="0.25">
      <c r="A37370" s="5" t="s">
        <v>37471</v>
      </c>
      <c r="B37370" s="5" t="s">
        <v>4113</v>
      </c>
    </row>
    <row r="37371" spans="1:2" x14ac:dyDescent="0.25">
      <c r="A37371" s="5" t="s">
        <v>37472</v>
      </c>
      <c r="B37371" s="5" t="s">
        <v>4113</v>
      </c>
    </row>
    <row r="37372" spans="1:2" x14ac:dyDescent="0.25">
      <c r="A37372" s="5" t="s">
        <v>37473</v>
      </c>
      <c r="B37372" s="5" t="s">
        <v>4113</v>
      </c>
    </row>
    <row r="37373" spans="1:2" x14ac:dyDescent="0.25">
      <c r="A37373" s="5" t="s">
        <v>37474</v>
      </c>
      <c r="B37373" s="5" t="s">
        <v>4113</v>
      </c>
    </row>
    <row r="37374" spans="1:2" x14ac:dyDescent="0.25">
      <c r="A37374" s="5" t="s">
        <v>37475</v>
      </c>
      <c r="B37374" s="5" t="s">
        <v>4113</v>
      </c>
    </row>
    <row r="37375" spans="1:2" x14ac:dyDescent="0.25">
      <c r="A37375" s="5" t="s">
        <v>37476</v>
      </c>
      <c r="B37375" s="5" t="s">
        <v>4113</v>
      </c>
    </row>
    <row r="37376" spans="1:2" x14ac:dyDescent="0.25">
      <c r="A37376" s="5" t="s">
        <v>37477</v>
      </c>
      <c r="B37376" s="5" t="s">
        <v>4113</v>
      </c>
    </row>
    <row r="37377" spans="1:2" x14ac:dyDescent="0.25">
      <c r="A37377" s="5" t="s">
        <v>37478</v>
      </c>
      <c r="B37377" s="5" t="s">
        <v>4113</v>
      </c>
    </row>
    <row r="37378" spans="1:2" x14ac:dyDescent="0.25">
      <c r="A37378" s="5" t="s">
        <v>37479</v>
      </c>
      <c r="B37378" s="5" t="s">
        <v>4113</v>
      </c>
    </row>
    <row r="37379" spans="1:2" x14ac:dyDescent="0.25">
      <c r="A37379" s="5" t="s">
        <v>37480</v>
      </c>
      <c r="B37379" s="5" t="s">
        <v>4113</v>
      </c>
    </row>
    <row r="37380" spans="1:2" x14ac:dyDescent="0.25">
      <c r="A37380" s="5" t="s">
        <v>37481</v>
      </c>
      <c r="B37380" s="5" t="s">
        <v>4113</v>
      </c>
    </row>
    <row r="37381" spans="1:2" x14ac:dyDescent="0.25">
      <c r="A37381" s="5" t="s">
        <v>37482</v>
      </c>
      <c r="B37381" s="5" t="s">
        <v>4113</v>
      </c>
    </row>
    <row r="37382" spans="1:2" x14ac:dyDescent="0.25">
      <c r="A37382" s="5" t="s">
        <v>37483</v>
      </c>
      <c r="B37382" s="5" t="s">
        <v>4113</v>
      </c>
    </row>
    <row r="37383" spans="1:2" x14ac:dyDescent="0.25">
      <c r="A37383" s="5" t="s">
        <v>37484</v>
      </c>
      <c r="B37383" s="5" t="s">
        <v>4113</v>
      </c>
    </row>
    <row r="37384" spans="1:2" x14ac:dyDescent="0.25">
      <c r="A37384" s="5" t="s">
        <v>37485</v>
      </c>
      <c r="B37384" s="5" t="s">
        <v>4113</v>
      </c>
    </row>
    <row r="37385" spans="1:2" x14ac:dyDescent="0.25">
      <c r="A37385" s="5" t="s">
        <v>37486</v>
      </c>
      <c r="B37385" s="5" t="s">
        <v>4113</v>
      </c>
    </row>
    <row r="37386" spans="1:2" x14ac:dyDescent="0.25">
      <c r="A37386" s="5" t="s">
        <v>37487</v>
      </c>
      <c r="B37386" s="5" t="s">
        <v>4113</v>
      </c>
    </row>
    <row r="37387" spans="1:2" x14ac:dyDescent="0.25">
      <c r="A37387" s="5" t="s">
        <v>37488</v>
      </c>
      <c r="B37387" s="5" t="s">
        <v>4113</v>
      </c>
    </row>
    <row r="37388" spans="1:2" x14ac:dyDescent="0.25">
      <c r="A37388" s="5" t="s">
        <v>37489</v>
      </c>
      <c r="B37388" s="5" t="s">
        <v>4113</v>
      </c>
    </row>
    <row r="37389" spans="1:2" x14ac:dyDescent="0.25">
      <c r="A37389" s="5" t="s">
        <v>37490</v>
      </c>
      <c r="B37389" s="5" t="s">
        <v>4113</v>
      </c>
    </row>
    <row r="37390" spans="1:2" x14ac:dyDescent="0.25">
      <c r="A37390" s="5" t="s">
        <v>37491</v>
      </c>
      <c r="B37390" s="5" t="s">
        <v>4113</v>
      </c>
    </row>
    <row r="37391" spans="1:2" x14ac:dyDescent="0.25">
      <c r="A37391" s="5" t="s">
        <v>37492</v>
      </c>
      <c r="B37391" s="5" t="s">
        <v>4113</v>
      </c>
    </row>
    <row r="37392" spans="1:2" x14ac:dyDescent="0.25">
      <c r="A37392" s="5" t="s">
        <v>37493</v>
      </c>
      <c r="B37392" s="5" t="s">
        <v>4113</v>
      </c>
    </row>
    <row r="37393" spans="1:2" x14ac:dyDescent="0.25">
      <c r="A37393" s="5" t="s">
        <v>37494</v>
      </c>
      <c r="B37393" s="5" t="s">
        <v>4113</v>
      </c>
    </row>
    <row r="37394" spans="1:2" x14ac:dyDescent="0.25">
      <c r="A37394" s="5" t="s">
        <v>37495</v>
      </c>
      <c r="B37394" s="5" t="s">
        <v>4113</v>
      </c>
    </row>
    <row r="37395" spans="1:2" x14ac:dyDescent="0.25">
      <c r="A37395" s="5" t="s">
        <v>37496</v>
      </c>
      <c r="B37395" s="5" t="s">
        <v>4113</v>
      </c>
    </row>
    <row r="37396" spans="1:2" x14ac:dyDescent="0.25">
      <c r="A37396" s="5" t="s">
        <v>37497</v>
      </c>
      <c r="B37396" s="5" t="s">
        <v>4113</v>
      </c>
    </row>
    <row r="37397" spans="1:2" x14ac:dyDescent="0.25">
      <c r="A37397" s="5" t="s">
        <v>37498</v>
      </c>
      <c r="B37397" s="5" t="s">
        <v>4113</v>
      </c>
    </row>
    <row r="37398" spans="1:2" x14ac:dyDescent="0.25">
      <c r="A37398" s="5" t="s">
        <v>37499</v>
      </c>
      <c r="B37398" s="5" t="s">
        <v>4113</v>
      </c>
    </row>
    <row r="37399" spans="1:2" x14ac:dyDescent="0.25">
      <c r="A37399" s="5" t="s">
        <v>37500</v>
      </c>
      <c r="B37399" s="5" t="s">
        <v>4113</v>
      </c>
    </row>
    <row r="37400" spans="1:2" x14ac:dyDescent="0.25">
      <c r="A37400" s="5" t="s">
        <v>37501</v>
      </c>
      <c r="B37400" s="5" t="s">
        <v>4113</v>
      </c>
    </row>
    <row r="37401" spans="1:2" x14ac:dyDescent="0.25">
      <c r="A37401" s="5" t="s">
        <v>37502</v>
      </c>
      <c r="B37401" s="5" t="s">
        <v>4113</v>
      </c>
    </row>
    <row r="37402" spans="1:2" x14ac:dyDescent="0.25">
      <c r="A37402" s="5" t="s">
        <v>37503</v>
      </c>
      <c r="B37402" s="5" t="s">
        <v>4113</v>
      </c>
    </row>
    <row r="37403" spans="1:2" x14ac:dyDescent="0.25">
      <c r="A37403" s="5" t="s">
        <v>37504</v>
      </c>
      <c r="B37403" s="5" t="s">
        <v>4113</v>
      </c>
    </row>
    <row r="37404" spans="1:2" x14ac:dyDescent="0.25">
      <c r="A37404" s="5" t="s">
        <v>37505</v>
      </c>
      <c r="B37404" s="5" t="s">
        <v>4113</v>
      </c>
    </row>
    <row r="37405" spans="1:2" x14ac:dyDescent="0.25">
      <c r="A37405" s="5" t="s">
        <v>37506</v>
      </c>
      <c r="B37405" s="5" t="s">
        <v>4113</v>
      </c>
    </row>
    <row r="37406" spans="1:2" x14ac:dyDescent="0.25">
      <c r="A37406" s="5" t="s">
        <v>37507</v>
      </c>
      <c r="B37406" s="5" t="s">
        <v>4113</v>
      </c>
    </row>
    <row r="37407" spans="1:2" x14ac:dyDescent="0.25">
      <c r="A37407" s="5" t="s">
        <v>37508</v>
      </c>
      <c r="B37407" s="5" t="s">
        <v>4113</v>
      </c>
    </row>
    <row r="37408" spans="1:2" x14ac:dyDescent="0.25">
      <c r="A37408" s="5" t="s">
        <v>37509</v>
      </c>
      <c r="B37408" s="5" t="s">
        <v>4113</v>
      </c>
    </row>
    <row r="37409" spans="1:2" x14ac:dyDescent="0.25">
      <c r="A37409" s="5" t="s">
        <v>37510</v>
      </c>
      <c r="B37409" s="5" t="s">
        <v>4113</v>
      </c>
    </row>
    <row r="37410" spans="1:2" x14ac:dyDescent="0.25">
      <c r="A37410" s="5" t="s">
        <v>37511</v>
      </c>
      <c r="B37410" s="5" t="s">
        <v>4113</v>
      </c>
    </row>
    <row r="37411" spans="1:2" x14ac:dyDescent="0.25">
      <c r="A37411" s="5" t="s">
        <v>37512</v>
      </c>
      <c r="B37411" s="5" t="s">
        <v>4113</v>
      </c>
    </row>
    <row r="37412" spans="1:2" x14ac:dyDescent="0.25">
      <c r="A37412" s="5" t="s">
        <v>37513</v>
      </c>
      <c r="B37412" s="5" t="s">
        <v>4113</v>
      </c>
    </row>
    <row r="37413" spans="1:2" x14ac:dyDescent="0.25">
      <c r="A37413" s="5" t="s">
        <v>37514</v>
      </c>
      <c r="B37413" s="5" t="s">
        <v>4113</v>
      </c>
    </row>
    <row r="37414" spans="1:2" x14ac:dyDescent="0.25">
      <c r="A37414" s="5" t="s">
        <v>37515</v>
      </c>
      <c r="B37414" s="5" t="s">
        <v>4113</v>
      </c>
    </row>
    <row r="37415" spans="1:2" x14ac:dyDescent="0.25">
      <c r="A37415" s="5" t="s">
        <v>37516</v>
      </c>
      <c r="B37415" s="5" t="s">
        <v>4113</v>
      </c>
    </row>
    <row r="37416" spans="1:2" x14ac:dyDescent="0.25">
      <c r="A37416" s="5" t="s">
        <v>37517</v>
      </c>
      <c r="B37416" s="5" t="s">
        <v>4113</v>
      </c>
    </row>
    <row r="37417" spans="1:2" x14ac:dyDescent="0.25">
      <c r="A37417" s="5" t="s">
        <v>37518</v>
      </c>
      <c r="B37417" s="5" t="s">
        <v>4113</v>
      </c>
    </row>
    <row r="37418" spans="1:2" x14ac:dyDescent="0.25">
      <c r="A37418" s="5" t="s">
        <v>37519</v>
      </c>
      <c r="B37418" s="5" t="s">
        <v>4113</v>
      </c>
    </row>
    <row r="37419" spans="1:2" x14ac:dyDescent="0.25">
      <c r="A37419" s="5" t="s">
        <v>37520</v>
      </c>
      <c r="B37419" s="5" t="s">
        <v>4113</v>
      </c>
    </row>
    <row r="37420" spans="1:2" x14ac:dyDescent="0.25">
      <c r="A37420" s="5" t="s">
        <v>37521</v>
      </c>
      <c r="B37420" s="5" t="s">
        <v>4113</v>
      </c>
    </row>
    <row r="37421" spans="1:2" x14ac:dyDescent="0.25">
      <c r="A37421" s="5" t="s">
        <v>37522</v>
      </c>
      <c r="B37421" s="5" t="s">
        <v>4113</v>
      </c>
    </row>
    <row r="37422" spans="1:2" x14ac:dyDescent="0.25">
      <c r="A37422" s="5" t="s">
        <v>37523</v>
      </c>
      <c r="B37422" s="5" t="s">
        <v>4113</v>
      </c>
    </row>
    <row r="37423" spans="1:2" x14ac:dyDescent="0.25">
      <c r="A37423" s="5" t="s">
        <v>37524</v>
      </c>
      <c r="B37423" s="5" t="s">
        <v>4113</v>
      </c>
    </row>
    <row r="37424" spans="1:2" x14ac:dyDescent="0.25">
      <c r="A37424" s="5" t="s">
        <v>37525</v>
      </c>
      <c r="B37424" s="5" t="s">
        <v>4113</v>
      </c>
    </row>
    <row r="37425" spans="1:2" x14ac:dyDescent="0.25">
      <c r="A37425" s="5" t="s">
        <v>37526</v>
      </c>
      <c r="B37425" s="5" t="s">
        <v>4113</v>
      </c>
    </row>
    <row r="37426" spans="1:2" x14ac:dyDescent="0.25">
      <c r="A37426" s="5" t="s">
        <v>37527</v>
      </c>
      <c r="B37426" s="5" t="s">
        <v>4113</v>
      </c>
    </row>
    <row r="37427" spans="1:2" x14ac:dyDescent="0.25">
      <c r="A37427" s="5" t="s">
        <v>37528</v>
      </c>
      <c r="B37427" s="5" t="s">
        <v>4113</v>
      </c>
    </row>
    <row r="37428" spans="1:2" x14ac:dyDescent="0.25">
      <c r="A37428" s="5" t="s">
        <v>37529</v>
      </c>
      <c r="B37428" s="5" t="s">
        <v>4113</v>
      </c>
    </row>
    <row r="37429" spans="1:2" x14ac:dyDescent="0.25">
      <c r="A37429" s="5" t="s">
        <v>37530</v>
      </c>
      <c r="B37429" s="5" t="s">
        <v>4113</v>
      </c>
    </row>
    <row r="37430" spans="1:2" x14ac:dyDescent="0.25">
      <c r="A37430" s="5" t="s">
        <v>37531</v>
      </c>
      <c r="B37430" s="5" t="s">
        <v>4113</v>
      </c>
    </row>
    <row r="37431" spans="1:2" x14ac:dyDescent="0.25">
      <c r="A37431" s="5" t="s">
        <v>37532</v>
      </c>
      <c r="B37431" s="5" t="s">
        <v>4113</v>
      </c>
    </row>
    <row r="37432" spans="1:2" x14ac:dyDescent="0.25">
      <c r="A37432" s="5" t="s">
        <v>37533</v>
      </c>
      <c r="B37432" s="5" t="s">
        <v>4113</v>
      </c>
    </row>
    <row r="37433" spans="1:2" x14ac:dyDescent="0.25">
      <c r="A37433" s="5" t="s">
        <v>37534</v>
      </c>
      <c r="B37433" s="5" t="s">
        <v>4113</v>
      </c>
    </row>
    <row r="37434" spans="1:2" x14ac:dyDescent="0.25">
      <c r="A37434" s="5" t="s">
        <v>37535</v>
      </c>
      <c r="B37434" s="5" t="s">
        <v>4113</v>
      </c>
    </row>
    <row r="37435" spans="1:2" x14ac:dyDescent="0.25">
      <c r="A37435" s="5" t="s">
        <v>37536</v>
      </c>
      <c r="B37435" s="5" t="s">
        <v>4113</v>
      </c>
    </row>
    <row r="37436" spans="1:2" x14ac:dyDescent="0.25">
      <c r="A37436" s="5" t="s">
        <v>37537</v>
      </c>
      <c r="B37436" s="5" t="s">
        <v>4113</v>
      </c>
    </row>
    <row r="37437" spans="1:2" x14ac:dyDescent="0.25">
      <c r="A37437" s="5" t="s">
        <v>37538</v>
      </c>
      <c r="B37437" s="5" t="s">
        <v>4113</v>
      </c>
    </row>
    <row r="37438" spans="1:2" x14ac:dyDescent="0.25">
      <c r="A37438" s="5" t="s">
        <v>37539</v>
      </c>
      <c r="B37438" s="5" t="s">
        <v>4113</v>
      </c>
    </row>
    <row r="37439" spans="1:2" x14ac:dyDescent="0.25">
      <c r="A37439" s="5" t="s">
        <v>37540</v>
      </c>
      <c r="B37439" s="5" t="s">
        <v>4113</v>
      </c>
    </row>
    <row r="37440" spans="1:2" x14ac:dyDescent="0.25">
      <c r="A37440" s="5" t="s">
        <v>37541</v>
      </c>
      <c r="B37440" s="5" t="s">
        <v>4113</v>
      </c>
    </row>
    <row r="37441" spans="1:2" x14ac:dyDescent="0.25">
      <c r="A37441" s="5" t="s">
        <v>37542</v>
      </c>
      <c r="B37441" s="5" t="s">
        <v>4113</v>
      </c>
    </row>
    <row r="37442" spans="1:2" x14ac:dyDescent="0.25">
      <c r="A37442" s="5" t="s">
        <v>37543</v>
      </c>
      <c r="B37442" s="5" t="s">
        <v>4113</v>
      </c>
    </row>
    <row r="37443" spans="1:2" x14ac:dyDescent="0.25">
      <c r="A37443" s="5" t="s">
        <v>37544</v>
      </c>
      <c r="B37443" s="5" t="s">
        <v>4113</v>
      </c>
    </row>
    <row r="37444" spans="1:2" x14ac:dyDescent="0.25">
      <c r="A37444" s="5" t="s">
        <v>37545</v>
      </c>
      <c r="B37444" s="5" t="s">
        <v>4113</v>
      </c>
    </row>
    <row r="37445" spans="1:2" x14ac:dyDescent="0.25">
      <c r="A37445" s="5" t="s">
        <v>37546</v>
      </c>
      <c r="B37445" s="5" t="s">
        <v>4113</v>
      </c>
    </row>
    <row r="37446" spans="1:2" x14ac:dyDescent="0.25">
      <c r="A37446" s="5" t="s">
        <v>37547</v>
      </c>
      <c r="B37446" s="5" t="s">
        <v>4113</v>
      </c>
    </row>
    <row r="37447" spans="1:2" x14ac:dyDescent="0.25">
      <c r="A37447" s="5" t="s">
        <v>37548</v>
      </c>
      <c r="B37447" s="5" t="s">
        <v>4113</v>
      </c>
    </row>
    <row r="37448" spans="1:2" x14ac:dyDescent="0.25">
      <c r="A37448" s="5" t="s">
        <v>37549</v>
      </c>
      <c r="B37448" s="5" t="s">
        <v>4113</v>
      </c>
    </row>
    <row r="37449" spans="1:2" x14ac:dyDescent="0.25">
      <c r="A37449" s="5" t="s">
        <v>37550</v>
      </c>
      <c r="B37449" s="5" t="s">
        <v>4113</v>
      </c>
    </row>
    <row r="37450" spans="1:2" x14ac:dyDescent="0.25">
      <c r="A37450" s="5" t="s">
        <v>37551</v>
      </c>
      <c r="B37450" s="5" t="s">
        <v>4113</v>
      </c>
    </row>
    <row r="37451" spans="1:2" x14ac:dyDescent="0.25">
      <c r="A37451" s="5" t="s">
        <v>37552</v>
      </c>
      <c r="B37451" s="5" t="s">
        <v>4113</v>
      </c>
    </row>
    <row r="37452" spans="1:2" x14ac:dyDescent="0.25">
      <c r="A37452" s="5" t="s">
        <v>37553</v>
      </c>
      <c r="B37452" s="5" t="s">
        <v>4113</v>
      </c>
    </row>
    <row r="37453" spans="1:2" x14ac:dyDescent="0.25">
      <c r="A37453" s="5" t="s">
        <v>37554</v>
      </c>
      <c r="B37453" s="5" t="s">
        <v>4113</v>
      </c>
    </row>
    <row r="37454" spans="1:2" x14ac:dyDescent="0.25">
      <c r="A37454" s="5" t="s">
        <v>37555</v>
      </c>
      <c r="B37454" s="5" t="s">
        <v>4113</v>
      </c>
    </row>
    <row r="37455" spans="1:2" x14ac:dyDescent="0.25">
      <c r="A37455" s="5" t="s">
        <v>37556</v>
      </c>
      <c r="B37455" s="5" t="s">
        <v>4113</v>
      </c>
    </row>
    <row r="37456" spans="1:2" x14ac:dyDescent="0.25">
      <c r="A37456" s="5" t="s">
        <v>37557</v>
      </c>
      <c r="B37456" s="5" t="s">
        <v>4113</v>
      </c>
    </row>
    <row r="37457" spans="1:2" x14ac:dyDescent="0.25">
      <c r="A37457" s="5" t="s">
        <v>37558</v>
      </c>
      <c r="B37457" s="5" t="s">
        <v>4113</v>
      </c>
    </row>
    <row r="37458" spans="1:2" x14ac:dyDescent="0.25">
      <c r="A37458" s="5" t="s">
        <v>37559</v>
      </c>
      <c r="B37458" s="5" t="s">
        <v>4113</v>
      </c>
    </row>
    <row r="37459" spans="1:2" x14ac:dyDescent="0.25">
      <c r="A37459" s="5" t="s">
        <v>37560</v>
      </c>
      <c r="B37459" s="5" t="s">
        <v>4113</v>
      </c>
    </row>
    <row r="37460" spans="1:2" x14ac:dyDescent="0.25">
      <c r="A37460" s="5" t="s">
        <v>37561</v>
      </c>
      <c r="B37460" s="5" t="s">
        <v>4113</v>
      </c>
    </row>
    <row r="37461" spans="1:2" x14ac:dyDescent="0.25">
      <c r="A37461" s="5" t="s">
        <v>37562</v>
      </c>
      <c r="B37461" s="5" t="s">
        <v>4113</v>
      </c>
    </row>
    <row r="37462" spans="1:2" x14ac:dyDescent="0.25">
      <c r="A37462" s="5" t="s">
        <v>37563</v>
      </c>
      <c r="B37462" s="5" t="s">
        <v>4113</v>
      </c>
    </row>
    <row r="37463" spans="1:2" x14ac:dyDescent="0.25">
      <c r="A37463" s="5" t="s">
        <v>37564</v>
      </c>
      <c r="B37463" s="5" t="s">
        <v>4113</v>
      </c>
    </row>
    <row r="37464" spans="1:2" x14ac:dyDescent="0.25">
      <c r="A37464" s="5" t="s">
        <v>37565</v>
      </c>
      <c r="B37464" s="5" t="s">
        <v>4113</v>
      </c>
    </row>
    <row r="37465" spans="1:2" x14ac:dyDescent="0.25">
      <c r="A37465" s="5" t="s">
        <v>37566</v>
      </c>
      <c r="B37465" s="5" t="s">
        <v>4113</v>
      </c>
    </row>
    <row r="37466" spans="1:2" x14ac:dyDescent="0.25">
      <c r="A37466" s="5" t="s">
        <v>37567</v>
      </c>
      <c r="B37466" s="5" t="s">
        <v>4113</v>
      </c>
    </row>
    <row r="37467" spans="1:2" x14ac:dyDescent="0.25">
      <c r="A37467" s="5" t="s">
        <v>37568</v>
      </c>
      <c r="B37467" s="5" t="s">
        <v>4113</v>
      </c>
    </row>
    <row r="37468" spans="1:2" x14ac:dyDescent="0.25">
      <c r="A37468" s="5" t="s">
        <v>37569</v>
      </c>
      <c r="B37468" s="5" t="s">
        <v>4113</v>
      </c>
    </row>
    <row r="37469" spans="1:2" x14ac:dyDescent="0.25">
      <c r="A37469" s="5" t="s">
        <v>37570</v>
      </c>
      <c r="B37469" s="5" t="s">
        <v>4113</v>
      </c>
    </row>
    <row r="37470" spans="1:2" x14ac:dyDescent="0.25">
      <c r="A37470" s="5" t="s">
        <v>37571</v>
      </c>
      <c r="B37470" s="5" t="s">
        <v>4113</v>
      </c>
    </row>
    <row r="37471" spans="1:2" x14ac:dyDescent="0.25">
      <c r="A37471" s="5" t="s">
        <v>37572</v>
      </c>
      <c r="B37471" s="5" t="s">
        <v>4113</v>
      </c>
    </row>
    <row r="37472" spans="1:2" x14ac:dyDescent="0.25">
      <c r="A37472" s="5" t="s">
        <v>37573</v>
      </c>
      <c r="B37472" s="5" t="s">
        <v>4113</v>
      </c>
    </row>
    <row r="37473" spans="1:2" x14ac:dyDescent="0.25">
      <c r="A37473" s="5" t="s">
        <v>37574</v>
      </c>
      <c r="B37473" s="5" t="s">
        <v>4113</v>
      </c>
    </row>
    <row r="37474" spans="1:2" x14ac:dyDescent="0.25">
      <c r="A37474" s="5" t="s">
        <v>37575</v>
      </c>
      <c r="B37474" s="5" t="s">
        <v>4113</v>
      </c>
    </row>
    <row r="37475" spans="1:2" x14ac:dyDescent="0.25">
      <c r="A37475" s="5" t="s">
        <v>37576</v>
      </c>
      <c r="B37475" s="5" t="s">
        <v>4113</v>
      </c>
    </row>
    <row r="37476" spans="1:2" x14ac:dyDescent="0.25">
      <c r="A37476" s="5" t="s">
        <v>37577</v>
      </c>
      <c r="B37476" s="5" t="s">
        <v>4113</v>
      </c>
    </row>
    <row r="37477" spans="1:2" x14ac:dyDescent="0.25">
      <c r="A37477" s="5" t="s">
        <v>37578</v>
      </c>
      <c r="B37477" s="5" t="s">
        <v>4113</v>
      </c>
    </row>
    <row r="37478" spans="1:2" x14ac:dyDescent="0.25">
      <c r="A37478" s="5" t="s">
        <v>37579</v>
      </c>
      <c r="B37478" s="5" t="s">
        <v>4113</v>
      </c>
    </row>
    <row r="37479" spans="1:2" x14ac:dyDescent="0.25">
      <c r="A37479" s="5" t="s">
        <v>37580</v>
      </c>
      <c r="B37479" s="5" t="s">
        <v>4113</v>
      </c>
    </row>
    <row r="37480" spans="1:2" x14ac:dyDescent="0.25">
      <c r="A37480" s="5" t="s">
        <v>37581</v>
      </c>
      <c r="B37480" s="5" t="s">
        <v>4113</v>
      </c>
    </row>
    <row r="37481" spans="1:2" x14ac:dyDescent="0.25">
      <c r="A37481" s="5" t="s">
        <v>37582</v>
      </c>
      <c r="B37481" s="5" t="s">
        <v>4113</v>
      </c>
    </row>
    <row r="37482" spans="1:2" x14ac:dyDescent="0.25">
      <c r="A37482" s="5" t="s">
        <v>37583</v>
      </c>
      <c r="B37482" s="5" t="s">
        <v>4113</v>
      </c>
    </row>
    <row r="37483" spans="1:2" x14ac:dyDescent="0.25">
      <c r="A37483" s="5" t="s">
        <v>37584</v>
      </c>
      <c r="B37483" s="5" t="s">
        <v>4113</v>
      </c>
    </row>
    <row r="37484" spans="1:2" x14ac:dyDescent="0.25">
      <c r="A37484" s="5" t="s">
        <v>37585</v>
      </c>
      <c r="B37484" s="5" t="s">
        <v>4113</v>
      </c>
    </row>
    <row r="37485" spans="1:2" x14ac:dyDescent="0.25">
      <c r="A37485" s="5" t="s">
        <v>37586</v>
      </c>
      <c r="B37485" s="5" t="s">
        <v>4113</v>
      </c>
    </row>
    <row r="37486" spans="1:2" x14ac:dyDescent="0.25">
      <c r="A37486" s="5" t="s">
        <v>37587</v>
      </c>
      <c r="B37486" s="5" t="s">
        <v>4113</v>
      </c>
    </row>
    <row r="37487" spans="1:2" x14ac:dyDescent="0.25">
      <c r="A37487" s="5" t="s">
        <v>37588</v>
      </c>
      <c r="B37487" s="5" t="s">
        <v>4113</v>
      </c>
    </row>
    <row r="37488" spans="1:2" x14ac:dyDescent="0.25">
      <c r="A37488" s="5" t="s">
        <v>37589</v>
      </c>
      <c r="B37488" s="5" t="s">
        <v>4113</v>
      </c>
    </row>
    <row r="37489" spans="1:2" x14ac:dyDescent="0.25">
      <c r="A37489" s="5" t="s">
        <v>37590</v>
      </c>
      <c r="B37489" s="5" t="s">
        <v>4113</v>
      </c>
    </row>
    <row r="37490" spans="1:2" x14ac:dyDescent="0.25">
      <c r="A37490" s="5" t="s">
        <v>37591</v>
      </c>
      <c r="B37490" s="5" t="s">
        <v>4113</v>
      </c>
    </row>
    <row r="37491" spans="1:2" x14ac:dyDescent="0.25">
      <c r="A37491" s="5" t="s">
        <v>37592</v>
      </c>
      <c r="B37491" s="5" t="s">
        <v>4113</v>
      </c>
    </row>
    <row r="37492" spans="1:2" x14ac:dyDescent="0.25">
      <c r="A37492" s="5" t="s">
        <v>37593</v>
      </c>
      <c r="B37492" s="5" t="s">
        <v>4113</v>
      </c>
    </row>
    <row r="37493" spans="1:2" x14ac:dyDescent="0.25">
      <c r="A37493" s="5" t="s">
        <v>37594</v>
      </c>
      <c r="B37493" s="5" t="s">
        <v>4113</v>
      </c>
    </row>
    <row r="37494" spans="1:2" x14ac:dyDescent="0.25">
      <c r="A37494" s="5" t="s">
        <v>37595</v>
      </c>
      <c r="B37494" s="5" t="s">
        <v>4113</v>
      </c>
    </row>
    <row r="37495" spans="1:2" x14ac:dyDescent="0.25">
      <c r="A37495" s="5" t="s">
        <v>37596</v>
      </c>
      <c r="B37495" s="5" t="s">
        <v>4113</v>
      </c>
    </row>
    <row r="37496" spans="1:2" x14ac:dyDescent="0.25">
      <c r="A37496" s="5" t="s">
        <v>37597</v>
      </c>
      <c r="B37496" s="5" t="s">
        <v>4113</v>
      </c>
    </row>
    <row r="37497" spans="1:2" x14ac:dyDescent="0.25">
      <c r="A37497" s="5" t="s">
        <v>37598</v>
      </c>
      <c r="B37497" s="5" t="s">
        <v>4113</v>
      </c>
    </row>
    <row r="37498" spans="1:2" x14ac:dyDescent="0.25">
      <c r="A37498" s="5" t="s">
        <v>37599</v>
      </c>
      <c r="B37498" s="5" t="s">
        <v>4113</v>
      </c>
    </row>
    <row r="37499" spans="1:2" x14ac:dyDescent="0.25">
      <c r="A37499" s="5" t="s">
        <v>37600</v>
      </c>
      <c r="B37499" s="5" t="s">
        <v>4113</v>
      </c>
    </row>
    <row r="37500" spans="1:2" x14ac:dyDescent="0.25">
      <c r="A37500" s="5" t="s">
        <v>37601</v>
      </c>
      <c r="B37500" s="5" t="s">
        <v>4113</v>
      </c>
    </row>
    <row r="37501" spans="1:2" x14ac:dyDescent="0.25">
      <c r="A37501" s="5" t="s">
        <v>37602</v>
      </c>
      <c r="B37501" s="5" t="s">
        <v>4113</v>
      </c>
    </row>
    <row r="37502" spans="1:2" x14ac:dyDescent="0.25">
      <c r="A37502" s="5" t="s">
        <v>37603</v>
      </c>
      <c r="B37502" s="5" t="s">
        <v>4113</v>
      </c>
    </row>
    <row r="37503" spans="1:2" x14ac:dyDescent="0.25">
      <c r="A37503" s="5" t="s">
        <v>37604</v>
      </c>
      <c r="B37503" s="5" t="s">
        <v>4113</v>
      </c>
    </row>
    <row r="37504" spans="1:2" x14ac:dyDescent="0.25">
      <c r="A37504" s="5" t="s">
        <v>37605</v>
      </c>
      <c r="B37504" s="5" t="s">
        <v>4113</v>
      </c>
    </row>
    <row r="37505" spans="1:2" x14ac:dyDescent="0.25">
      <c r="A37505" s="5" t="s">
        <v>37606</v>
      </c>
      <c r="B37505" s="5" t="s">
        <v>4113</v>
      </c>
    </row>
    <row r="37506" spans="1:2" x14ac:dyDescent="0.25">
      <c r="A37506" s="5" t="s">
        <v>37607</v>
      </c>
      <c r="B37506" s="5" t="s">
        <v>4113</v>
      </c>
    </row>
    <row r="37507" spans="1:2" x14ac:dyDescent="0.25">
      <c r="A37507" s="5" t="s">
        <v>37608</v>
      </c>
      <c r="B37507" s="5" t="s">
        <v>4113</v>
      </c>
    </row>
    <row r="37508" spans="1:2" x14ac:dyDescent="0.25">
      <c r="A37508" s="5" t="s">
        <v>37609</v>
      </c>
      <c r="B37508" s="5" t="s">
        <v>4113</v>
      </c>
    </row>
    <row r="37509" spans="1:2" x14ac:dyDescent="0.25">
      <c r="A37509" s="5" t="s">
        <v>37610</v>
      </c>
      <c r="B37509" s="5" t="s">
        <v>4113</v>
      </c>
    </row>
    <row r="37510" spans="1:2" x14ac:dyDescent="0.25">
      <c r="A37510" s="5" t="s">
        <v>37611</v>
      </c>
      <c r="B37510" s="5" t="s">
        <v>4113</v>
      </c>
    </row>
    <row r="37511" spans="1:2" x14ac:dyDescent="0.25">
      <c r="A37511" s="5" t="s">
        <v>37612</v>
      </c>
      <c r="B37511" s="5" t="s">
        <v>4113</v>
      </c>
    </row>
    <row r="37512" spans="1:2" x14ac:dyDescent="0.25">
      <c r="A37512" s="5" t="s">
        <v>37613</v>
      </c>
      <c r="B37512" s="5" t="s">
        <v>4113</v>
      </c>
    </row>
    <row r="37513" spans="1:2" x14ac:dyDescent="0.25">
      <c r="A37513" s="5" t="s">
        <v>37614</v>
      </c>
      <c r="B37513" s="5" t="s">
        <v>4113</v>
      </c>
    </row>
    <row r="37514" spans="1:2" x14ac:dyDescent="0.25">
      <c r="A37514" s="5" t="s">
        <v>37615</v>
      </c>
      <c r="B37514" s="5" t="s">
        <v>4113</v>
      </c>
    </row>
    <row r="37515" spans="1:2" x14ac:dyDescent="0.25">
      <c r="A37515" s="5" t="s">
        <v>37616</v>
      </c>
      <c r="B37515" s="5" t="s">
        <v>4113</v>
      </c>
    </row>
    <row r="37516" spans="1:2" x14ac:dyDescent="0.25">
      <c r="A37516" s="5" t="s">
        <v>37617</v>
      </c>
      <c r="B37516" s="5" t="s">
        <v>4113</v>
      </c>
    </row>
    <row r="37517" spans="1:2" x14ac:dyDescent="0.25">
      <c r="A37517" s="5" t="s">
        <v>37618</v>
      </c>
      <c r="B37517" s="5" t="s">
        <v>4113</v>
      </c>
    </row>
    <row r="37518" spans="1:2" x14ac:dyDescent="0.25">
      <c r="A37518" s="5" t="s">
        <v>37619</v>
      </c>
      <c r="B37518" s="5" t="s">
        <v>4113</v>
      </c>
    </row>
    <row r="37519" spans="1:2" x14ac:dyDescent="0.25">
      <c r="A37519" s="5" t="s">
        <v>37620</v>
      </c>
      <c r="B37519" s="5" t="s">
        <v>4113</v>
      </c>
    </row>
    <row r="37520" spans="1:2" x14ac:dyDescent="0.25">
      <c r="A37520" s="5" t="s">
        <v>37621</v>
      </c>
      <c r="B37520" s="5" t="s">
        <v>4113</v>
      </c>
    </row>
    <row r="37521" spans="1:2" x14ac:dyDescent="0.25">
      <c r="A37521" s="5" t="s">
        <v>37622</v>
      </c>
      <c r="B37521" s="5" t="s">
        <v>4113</v>
      </c>
    </row>
    <row r="37522" spans="1:2" x14ac:dyDescent="0.25">
      <c r="A37522" s="5" t="s">
        <v>37623</v>
      </c>
      <c r="B37522" s="5" t="s">
        <v>4113</v>
      </c>
    </row>
    <row r="37523" spans="1:2" x14ac:dyDescent="0.25">
      <c r="A37523" s="5" t="s">
        <v>37624</v>
      </c>
      <c r="B37523" s="5" t="s">
        <v>4113</v>
      </c>
    </row>
    <row r="37524" spans="1:2" x14ac:dyDescent="0.25">
      <c r="A37524" s="5" t="s">
        <v>37625</v>
      </c>
      <c r="B37524" s="5" t="s">
        <v>4113</v>
      </c>
    </row>
    <row r="37525" spans="1:2" x14ac:dyDescent="0.25">
      <c r="A37525" s="5" t="s">
        <v>37626</v>
      </c>
      <c r="B37525" s="5" t="s">
        <v>4113</v>
      </c>
    </row>
    <row r="37526" spans="1:2" x14ac:dyDescent="0.25">
      <c r="A37526" s="5" t="s">
        <v>37627</v>
      </c>
      <c r="B37526" s="5" t="s">
        <v>4113</v>
      </c>
    </row>
    <row r="37527" spans="1:2" x14ac:dyDescent="0.25">
      <c r="A37527" s="5" t="s">
        <v>37628</v>
      </c>
      <c r="B37527" s="5" t="s">
        <v>4113</v>
      </c>
    </row>
    <row r="37528" spans="1:2" x14ac:dyDescent="0.25">
      <c r="A37528" s="5" t="s">
        <v>37629</v>
      </c>
      <c r="B37528" s="5" t="s">
        <v>4113</v>
      </c>
    </row>
    <row r="37529" spans="1:2" x14ac:dyDescent="0.25">
      <c r="A37529" s="5" t="s">
        <v>37630</v>
      </c>
      <c r="B37529" s="5" t="s">
        <v>4113</v>
      </c>
    </row>
    <row r="37530" spans="1:2" x14ac:dyDescent="0.25">
      <c r="A37530" s="5" t="s">
        <v>37631</v>
      </c>
      <c r="B37530" s="5" t="s">
        <v>4113</v>
      </c>
    </row>
    <row r="37531" spans="1:2" x14ac:dyDescent="0.25">
      <c r="A37531" s="5" t="s">
        <v>37632</v>
      </c>
      <c r="B37531" s="5" t="s">
        <v>4113</v>
      </c>
    </row>
    <row r="37532" spans="1:2" x14ac:dyDescent="0.25">
      <c r="A37532" s="5" t="s">
        <v>37633</v>
      </c>
      <c r="B37532" s="5" t="s">
        <v>4113</v>
      </c>
    </row>
    <row r="37533" spans="1:2" x14ac:dyDescent="0.25">
      <c r="A37533" s="5" t="s">
        <v>37634</v>
      </c>
      <c r="B37533" s="5" t="s">
        <v>4113</v>
      </c>
    </row>
    <row r="37534" spans="1:2" x14ac:dyDescent="0.25">
      <c r="A37534" s="5" t="s">
        <v>37635</v>
      </c>
      <c r="B37534" s="5" t="s">
        <v>4113</v>
      </c>
    </row>
    <row r="37535" spans="1:2" x14ac:dyDescent="0.25">
      <c r="A37535" s="5" t="s">
        <v>37636</v>
      </c>
      <c r="B37535" s="5" t="s">
        <v>4113</v>
      </c>
    </row>
    <row r="37536" spans="1:2" x14ac:dyDescent="0.25">
      <c r="A37536" s="5" t="s">
        <v>37637</v>
      </c>
      <c r="B37536" s="5" t="s">
        <v>4113</v>
      </c>
    </row>
    <row r="37537" spans="1:2" x14ac:dyDescent="0.25">
      <c r="A37537" s="5" t="s">
        <v>37638</v>
      </c>
      <c r="B37537" s="5" t="s">
        <v>4113</v>
      </c>
    </row>
    <row r="37538" spans="1:2" x14ac:dyDescent="0.25">
      <c r="A37538" s="5" t="s">
        <v>37639</v>
      </c>
      <c r="B37538" s="5" t="s">
        <v>4113</v>
      </c>
    </row>
    <row r="37539" spans="1:2" x14ac:dyDescent="0.25">
      <c r="A37539" s="5" t="s">
        <v>37640</v>
      </c>
      <c r="B37539" s="5" t="s">
        <v>4113</v>
      </c>
    </row>
    <row r="37540" spans="1:2" x14ac:dyDescent="0.25">
      <c r="A37540" s="5" t="s">
        <v>37641</v>
      </c>
      <c r="B37540" s="5" t="s">
        <v>4113</v>
      </c>
    </row>
    <row r="37541" spans="1:2" x14ac:dyDescent="0.25">
      <c r="A37541" s="5" t="s">
        <v>37642</v>
      </c>
      <c r="B37541" s="5" t="s">
        <v>4113</v>
      </c>
    </row>
    <row r="37542" spans="1:2" x14ac:dyDescent="0.25">
      <c r="A37542" s="5" t="s">
        <v>37643</v>
      </c>
      <c r="B37542" s="5" t="s">
        <v>4113</v>
      </c>
    </row>
    <row r="37543" spans="1:2" x14ac:dyDescent="0.25">
      <c r="A37543" s="5" t="s">
        <v>37644</v>
      </c>
      <c r="B37543" s="5" t="s">
        <v>4113</v>
      </c>
    </row>
    <row r="37544" spans="1:2" x14ac:dyDescent="0.25">
      <c r="A37544" s="5" t="s">
        <v>37645</v>
      </c>
      <c r="B37544" s="5" t="s">
        <v>4113</v>
      </c>
    </row>
    <row r="37545" spans="1:2" x14ac:dyDescent="0.25">
      <c r="A37545" s="5" t="s">
        <v>37646</v>
      </c>
      <c r="B37545" s="5" t="s">
        <v>4113</v>
      </c>
    </row>
    <row r="37546" spans="1:2" x14ac:dyDescent="0.25">
      <c r="A37546" s="5" t="s">
        <v>37647</v>
      </c>
      <c r="B37546" s="5" t="s">
        <v>4113</v>
      </c>
    </row>
    <row r="37547" spans="1:2" x14ac:dyDescent="0.25">
      <c r="A37547" s="5" t="s">
        <v>37648</v>
      </c>
      <c r="B37547" s="5" t="s">
        <v>4113</v>
      </c>
    </row>
    <row r="37548" spans="1:2" x14ac:dyDescent="0.25">
      <c r="A37548" s="5" t="s">
        <v>37649</v>
      </c>
      <c r="B37548" s="5" t="s">
        <v>4113</v>
      </c>
    </row>
    <row r="37549" spans="1:2" x14ac:dyDescent="0.25">
      <c r="A37549" s="5" t="s">
        <v>37650</v>
      </c>
      <c r="B37549" s="5" t="s">
        <v>4113</v>
      </c>
    </row>
    <row r="37550" spans="1:2" x14ac:dyDescent="0.25">
      <c r="A37550" s="5" t="s">
        <v>37651</v>
      </c>
      <c r="B37550" s="5" t="s">
        <v>4113</v>
      </c>
    </row>
    <row r="37551" spans="1:2" x14ac:dyDescent="0.25">
      <c r="A37551" s="5" t="s">
        <v>37652</v>
      </c>
      <c r="B37551" s="5" t="s">
        <v>4113</v>
      </c>
    </row>
    <row r="37552" spans="1:2" x14ac:dyDescent="0.25">
      <c r="A37552" s="5" t="s">
        <v>37653</v>
      </c>
      <c r="B37552" s="5" t="s">
        <v>4113</v>
      </c>
    </row>
    <row r="37553" spans="1:2" x14ac:dyDescent="0.25">
      <c r="A37553" s="5" t="s">
        <v>37654</v>
      </c>
      <c r="B37553" s="5" t="s">
        <v>4113</v>
      </c>
    </row>
    <row r="37554" spans="1:2" x14ac:dyDescent="0.25">
      <c r="A37554" s="5" t="s">
        <v>37655</v>
      </c>
      <c r="B37554" s="5" t="s">
        <v>4113</v>
      </c>
    </row>
    <row r="37555" spans="1:2" x14ac:dyDescent="0.25">
      <c r="A37555" s="5" t="s">
        <v>37656</v>
      </c>
      <c r="B37555" s="5" t="s">
        <v>4113</v>
      </c>
    </row>
    <row r="37556" spans="1:2" x14ac:dyDescent="0.25">
      <c r="A37556" s="5" t="s">
        <v>37657</v>
      </c>
      <c r="B37556" s="5" t="s">
        <v>4113</v>
      </c>
    </row>
    <row r="37557" spans="1:2" x14ac:dyDescent="0.25">
      <c r="A37557" s="5" t="s">
        <v>37658</v>
      </c>
      <c r="B37557" s="5" t="s">
        <v>4113</v>
      </c>
    </row>
    <row r="37558" spans="1:2" x14ac:dyDescent="0.25">
      <c r="A37558" s="5" t="s">
        <v>37659</v>
      </c>
      <c r="B37558" s="5" t="s">
        <v>4113</v>
      </c>
    </row>
    <row r="37559" spans="1:2" x14ac:dyDescent="0.25">
      <c r="A37559" s="5" t="s">
        <v>37660</v>
      </c>
      <c r="B37559" s="5" t="s">
        <v>4113</v>
      </c>
    </row>
    <row r="37560" spans="1:2" x14ac:dyDescent="0.25">
      <c r="A37560" s="5" t="s">
        <v>37661</v>
      </c>
      <c r="B37560" s="5" t="s">
        <v>4113</v>
      </c>
    </row>
    <row r="37561" spans="1:2" x14ac:dyDescent="0.25">
      <c r="A37561" s="5" t="s">
        <v>37662</v>
      </c>
      <c r="B37561" s="5" t="s">
        <v>4113</v>
      </c>
    </row>
    <row r="37562" spans="1:2" x14ac:dyDescent="0.25">
      <c r="A37562" s="5" t="s">
        <v>37663</v>
      </c>
      <c r="B37562" s="5" t="s">
        <v>4113</v>
      </c>
    </row>
    <row r="37563" spans="1:2" x14ac:dyDescent="0.25">
      <c r="A37563" s="5" t="s">
        <v>37664</v>
      </c>
      <c r="B37563" s="5" t="s">
        <v>4113</v>
      </c>
    </row>
    <row r="37564" spans="1:2" x14ac:dyDescent="0.25">
      <c r="A37564" s="5" t="s">
        <v>37665</v>
      </c>
      <c r="B37564" s="5" t="s">
        <v>4113</v>
      </c>
    </row>
    <row r="37565" spans="1:2" x14ac:dyDescent="0.25">
      <c r="A37565" s="5" t="s">
        <v>37666</v>
      </c>
      <c r="B37565" s="5" t="s">
        <v>4113</v>
      </c>
    </row>
    <row r="37566" spans="1:2" x14ac:dyDescent="0.25">
      <c r="A37566" s="5" t="s">
        <v>37667</v>
      </c>
      <c r="B37566" s="5" t="s">
        <v>4113</v>
      </c>
    </row>
    <row r="37567" spans="1:2" x14ac:dyDescent="0.25">
      <c r="A37567" s="5" t="s">
        <v>37668</v>
      </c>
      <c r="B37567" s="5" t="s">
        <v>4113</v>
      </c>
    </row>
    <row r="37568" spans="1:2" x14ac:dyDescent="0.25">
      <c r="A37568" s="5" t="s">
        <v>37669</v>
      </c>
      <c r="B37568" s="5" t="s">
        <v>4113</v>
      </c>
    </row>
    <row r="37569" spans="1:2" x14ac:dyDescent="0.25">
      <c r="A37569" s="5" t="s">
        <v>37670</v>
      </c>
      <c r="B37569" s="5" t="s">
        <v>4113</v>
      </c>
    </row>
    <row r="37570" spans="1:2" x14ac:dyDescent="0.25">
      <c r="A37570" s="5" t="s">
        <v>37671</v>
      </c>
      <c r="B37570" s="5" t="s">
        <v>4113</v>
      </c>
    </row>
    <row r="37571" spans="1:2" x14ac:dyDescent="0.25">
      <c r="A37571" s="5" t="s">
        <v>37672</v>
      </c>
      <c r="B37571" s="5" t="s">
        <v>4113</v>
      </c>
    </row>
    <row r="37572" spans="1:2" x14ac:dyDescent="0.25">
      <c r="A37572" s="5" t="s">
        <v>37673</v>
      </c>
      <c r="B37572" s="5" t="s">
        <v>4113</v>
      </c>
    </row>
    <row r="37573" spans="1:2" x14ac:dyDescent="0.25">
      <c r="A37573" s="5" t="s">
        <v>37674</v>
      </c>
      <c r="B37573" s="5" t="s">
        <v>4113</v>
      </c>
    </row>
    <row r="37574" spans="1:2" x14ac:dyDescent="0.25">
      <c r="A37574" s="5" t="s">
        <v>37675</v>
      </c>
      <c r="B37574" s="5" t="s">
        <v>4113</v>
      </c>
    </row>
    <row r="37575" spans="1:2" x14ac:dyDescent="0.25">
      <c r="A37575" s="5" t="s">
        <v>37676</v>
      </c>
      <c r="B37575" s="5" t="s">
        <v>4113</v>
      </c>
    </row>
    <row r="37576" spans="1:2" x14ac:dyDescent="0.25">
      <c r="A37576" s="5" t="s">
        <v>37677</v>
      </c>
      <c r="B37576" s="5" t="s">
        <v>4113</v>
      </c>
    </row>
    <row r="37577" spans="1:2" x14ac:dyDescent="0.25">
      <c r="A37577" s="5" t="s">
        <v>37678</v>
      </c>
      <c r="B37577" s="5" t="s">
        <v>4113</v>
      </c>
    </row>
    <row r="37578" spans="1:2" x14ac:dyDescent="0.25">
      <c r="A37578" s="5" t="s">
        <v>37679</v>
      </c>
      <c r="B37578" s="5" t="s">
        <v>4113</v>
      </c>
    </row>
    <row r="37579" spans="1:2" x14ac:dyDescent="0.25">
      <c r="A37579" s="5" t="s">
        <v>37680</v>
      </c>
      <c r="B37579" s="5" t="s">
        <v>4113</v>
      </c>
    </row>
    <row r="37580" spans="1:2" x14ac:dyDescent="0.25">
      <c r="A37580" s="5" t="s">
        <v>37681</v>
      </c>
      <c r="B37580" s="5" t="s">
        <v>4113</v>
      </c>
    </row>
    <row r="37581" spans="1:2" x14ac:dyDescent="0.25">
      <c r="A37581" s="5" t="s">
        <v>37682</v>
      </c>
      <c r="B37581" s="5" t="s">
        <v>4113</v>
      </c>
    </row>
    <row r="37582" spans="1:2" x14ac:dyDescent="0.25">
      <c r="A37582" s="5" t="s">
        <v>37683</v>
      </c>
      <c r="B37582" s="5" t="s">
        <v>4113</v>
      </c>
    </row>
    <row r="37583" spans="1:2" x14ac:dyDescent="0.25">
      <c r="A37583" s="5" t="s">
        <v>37684</v>
      </c>
      <c r="B37583" s="5" t="s">
        <v>4113</v>
      </c>
    </row>
    <row r="37584" spans="1:2" x14ac:dyDescent="0.25">
      <c r="A37584" s="5" t="s">
        <v>37685</v>
      </c>
      <c r="B37584" s="5" t="s">
        <v>4113</v>
      </c>
    </row>
    <row r="37585" spans="1:2" x14ac:dyDescent="0.25">
      <c r="A37585" s="5" t="s">
        <v>37686</v>
      </c>
      <c r="B37585" s="5" t="s">
        <v>4113</v>
      </c>
    </row>
    <row r="37586" spans="1:2" x14ac:dyDescent="0.25">
      <c r="A37586" s="5" t="s">
        <v>37687</v>
      </c>
      <c r="B37586" s="5" t="s">
        <v>4113</v>
      </c>
    </row>
    <row r="37587" spans="1:2" x14ac:dyDescent="0.25">
      <c r="A37587" s="5" t="s">
        <v>37688</v>
      </c>
      <c r="B37587" s="5" t="s">
        <v>4113</v>
      </c>
    </row>
    <row r="37588" spans="1:2" x14ac:dyDescent="0.25">
      <c r="A37588" s="5" t="s">
        <v>37689</v>
      </c>
      <c r="B37588" s="5" t="s">
        <v>4113</v>
      </c>
    </row>
    <row r="37589" spans="1:2" x14ac:dyDescent="0.25">
      <c r="A37589" s="5" t="s">
        <v>37690</v>
      </c>
      <c r="B37589" s="5" t="s">
        <v>4113</v>
      </c>
    </row>
    <row r="37590" spans="1:2" x14ac:dyDescent="0.25">
      <c r="A37590" s="5" t="s">
        <v>37691</v>
      </c>
      <c r="B37590" s="5" t="s">
        <v>4113</v>
      </c>
    </row>
    <row r="37591" spans="1:2" x14ac:dyDescent="0.25">
      <c r="A37591" s="5" t="s">
        <v>37692</v>
      </c>
      <c r="B37591" s="5" t="s">
        <v>4113</v>
      </c>
    </row>
    <row r="37592" spans="1:2" x14ac:dyDescent="0.25">
      <c r="A37592" s="5" t="s">
        <v>37693</v>
      </c>
      <c r="B37592" s="5" t="s">
        <v>4113</v>
      </c>
    </row>
    <row r="37593" spans="1:2" x14ac:dyDescent="0.25">
      <c r="A37593" s="5" t="s">
        <v>37694</v>
      </c>
      <c r="B37593" s="5" t="s">
        <v>4113</v>
      </c>
    </row>
    <row r="37594" spans="1:2" x14ac:dyDescent="0.25">
      <c r="A37594" s="5" t="s">
        <v>37695</v>
      </c>
      <c r="B37594" s="5" t="s">
        <v>4113</v>
      </c>
    </row>
    <row r="37595" spans="1:2" x14ac:dyDescent="0.25">
      <c r="A37595" s="5" t="s">
        <v>37696</v>
      </c>
      <c r="B37595" s="5" t="s">
        <v>4113</v>
      </c>
    </row>
    <row r="37596" spans="1:2" x14ac:dyDescent="0.25">
      <c r="A37596" s="5" t="s">
        <v>37697</v>
      </c>
      <c r="B37596" s="5" t="s">
        <v>4113</v>
      </c>
    </row>
    <row r="37597" spans="1:2" x14ac:dyDescent="0.25">
      <c r="A37597" s="5" t="s">
        <v>37698</v>
      </c>
      <c r="B37597" s="5" t="s">
        <v>4113</v>
      </c>
    </row>
    <row r="37598" spans="1:2" x14ac:dyDescent="0.25">
      <c r="A37598" s="5" t="s">
        <v>37699</v>
      </c>
      <c r="B37598" s="5" t="s">
        <v>4113</v>
      </c>
    </row>
    <row r="37599" spans="1:2" x14ac:dyDescent="0.25">
      <c r="A37599" s="5" t="s">
        <v>37700</v>
      </c>
      <c r="B37599" s="5" t="s">
        <v>4113</v>
      </c>
    </row>
    <row r="37600" spans="1:2" x14ac:dyDescent="0.25">
      <c r="A37600" s="5" t="s">
        <v>37701</v>
      </c>
      <c r="B37600" s="5" t="s">
        <v>4113</v>
      </c>
    </row>
    <row r="37601" spans="1:2" x14ac:dyDescent="0.25">
      <c r="A37601" s="5" t="s">
        <v>37702</v>
      </c>
      <c r="B37601" s="5" t="s">
        <v>4113</v>
      </c>
    </row>
    <row r="37602" spans="1:2" x14ac:dyDescent="0.25">
      <c r="A37602" s="5" t="s">
        <v>37703</v>
      </c>
      <c r="B37602" s="5" t="s">
        <v>4113</v>
      </c>
    </row>
    <row r="37603" spans="1:2" x14ac:dyDescent="0.25">
      <c r="A37603" s="5" t="s">
        <v>37704</v>
      </c>
      <c r="B37603" s="5" t="s">
        <v>4113</v>
      </c>
    </row>
    <row r="37604" spans="1:2" x14ac:dyDescent="0.25">
      <c r="A37604" s="5" t="s">
        <v>37705</v>
      </c>
      <c r="B37604" s="5" t="s">
        <v>4113</v>
      </c>
    </row>
    <row r="37605" spans="1:2" x14ac:dyDescent="0.25">
      <c r="A37605" s="5" t="s">
        <v>37706</v>
      </c>
      <c r="B37605" s="5" t="s">
        <v>4113</v>
      </c>
    </row>
    <row r="37606" spans="1:2" x14ac:dyDescent="0.25">
      <c r="A37606" s="5" t="s">
        <v>37707</v>
      </c>
      <c r="B37606" s="5" t="s">
        <v>4113</v>
      </c>
    </row>
    <row r="37607" spans="1:2" x14ac:dyDescent="0.25">
      <c r="A37607" s="5" t="s">
        <v>37708</v>
      </c>
      <c r="B37607" s="5" t="s">
        <v>4113</v>
      </c>
    </row>
    <row r="37608" spans="1:2" x14ac:dyDescent="0.25">
      <c r="A37608" s="5" t="s">
        <v>37709</v>
      </c>
      <c r="B37608" s="5" t="s">
        <v>4113</v>
      </c>
    </row>
    <row r="37609" spans="1:2" x14ac:dyDescent="0.25">
      <c r="A37609" s="5" t="s">
        <v>37710</v>
      </c>
      <c r="B37609" s="5" t="s">
        <v>4113</v>
      </c>
    </row>
    <row r="37610" spans="1:2" x14ac:dyDescent="0.25">
      <c r="A37610" s="5" t="s">
        <v>37711</v>
      </c>
      <c r="B37610" s="5" t="s">
        <v>4113</v>
      </c>
    </row>
    <row r="37611" spans="1:2" x14ac:dyDescent="0.25">
      <c r="A37611" s="5" t="s">
        <v>37712</v>
      </c>
      <c r="B37611" s="5" t="s">
        <v>4113</v>
      </c>
    </row>
    <row r="37612" spans="1:2" x14ac:dyDescent="0.25">
      <c r="A37612" s="5" t="s">
        <v>37713</v>
      </c>
      <c r="B37612" s="5" t="s">
        <v>4113</v>
      </c>
    </row>
    <row r="37613" spans="1:2" x14ac:dyDescent="0.25">
      <c r="A37613" s="5" t="s">
        <v>37714</v>
      </c>
      <c r="B37613" s="5" t="s">
        <v>4113</v>
      </c>
    </row>
    <row r="37614" spans="1:2" x14ac:dyDescent="0.25">
      <c r="A37614" s="5" t="s">
        <v>37715</v>
      </c>
      <c r="B37614" s="5" t="s">
        <v>4113</v>
      </c>
    </row>
    <row r="37615" spans="1:2" x14ac:dyDescent="0.25">
      <c r="A37615" s="5" t="s">
        <v>37716</v>
      </c>
      <c r="B37615" s="5" t="s">
        <v>4113</v>
      </c>
    </row>
    <row r="37616" spans="1:2" x14ac:dyDescent="0.25">
      <c r="A37616" s="5" t="s">
        <v>37717</v>
      </c>
      <c r="B37616" s="5" t="s">
        <v>4113</v>
      </c>
    </row>
    <row r="37617" spans="1:2" x14ac:dyDescent="0.25">
      <c r="A37617" s="5" t="s">
        <v>37718</v>
      </c>
      <c r="B37617" s="5" t="s">
        <v>4113</v>
      </c>
    </row>
    <row r="37618" spans="1:2" x14ac:dyDescent="0.25">
      <c r="A37618" s="5" t="s">
        <v>37719</v>
      </c>
      <c r="B37618" s="5" t="s">
        <v>4113</v>
      </c>
    </row>
    <row r="37619" spans="1:2" x14ac:dyDescent="0.25">
      <c r="A37619" s="5" t="s">
        <v>37720</v>
      </c>
      <c r="B37619" s="5" t="s">
        <v>4113</v>
      </c>
    </row>
    <row r="37620" spans="1:2" x14ac:dyDescent="0.25">
      <c r="A37620" s="5" t="s">
        <v>37721</v>
      </c>
      <c r="B37620" s="5" t="s">
        <v>4113</v>
      </c>
    </row>
    <row r="37621" spans="1:2" x14ac:dyDescent="0.25">
      <c r="A37621" s="5" t="s">
        <v>37722</v>
      </c>
      <c r="B37621" s="5" t="s">
        <v>4113</v>
      </c>
    </row>
    <row r="37622" spans="1:2" x14ac:dyDescent="0.25">
      <c r="A37622" s="5" t="s">
        <v>37723</v>
      </c>
      <c r="B37622" s="5" t="s">
        <v>4113</v>
      </c>
    </row>
    <row r="37623" spans="1:2" x14ac:dyDescent="0.25">
      <c r="A37623" s="5" t="s">
        <v>37724</v>
      </c>
      <c r="B37623" s="5" t="s">
        <v>4113</v>
      </c>
    </row>
    <row r="37624" spans="1:2" x14ac:dyDescent="0.25">
      <c r="A37624" s="5" t="s">
        <v>37725</v>
      </c>
      <c r="B37624" s="5" t="s">
        <v>4113</v>
      </c>
    </row>
    <row r="37625" spans="1:2" x14ac:dyDescent="0.25">
      <c r="A37625" s="5" t="s">
        <v>37726</v>
      </c>
      <c r="B37625" s="5" t="s">
        <v>4113</v>
      </c>
    </row>
    <row r="37626" spans="1:2" x14ac:dyDescent="0.25">
      <c r="A37626" s="5" t="s">
        <v>37727</v>
      </c>
      <c r="B37626" s="5" t="s">
        <v>4113</v>
      </c>
    </row>
    <row r="37627" spans="1:2" x14ac:dyDescent="0.25">
      <c r="A37627" s="5" t="s">
        <v>37728</v>
      </c>
      <c r="B37627" s="5" t="s">
        <v>4113</v>
      </c>
    </row>
    <row r="37628" spans="1:2" x14ac:dyDescent="0.25">
      <c r="A37628" s="5" t="s">
        <v>37729</v>
      </c>
      <c r="B37628" s="5" t="s">
        <v>4113</v>
      </c>
    </row>
    <row r="37629" spans="1:2" x14ac:dyDescent="0.25">
      <c r="A37629" s="5" t="s">
        <v>37730</v>
      </c>
      <c r="B37629" s="5" t="s">
        <v>4113</v>
      </c>
    </row>
    <row r="37630" spans="1:2" x14ac:dyDescent="0.25">
      <c r="A37630" s="5" t="s">
        <v>37731</v>
      </c>
      <c r="B37630" s="5" t="s">
        <v>4113</v>
      </c>
    </row>
    <row r="37631" spans="1:2" x14ac:dyDescent="0.25">
      <c r="A37631" s="5" t="s">
        <v>37732</v>
      </c>
      <c r="B37631" s="5" t="s">
        <v>4113</v>
      </c>
    </row>
    <row r="37632" spans="1:2" x14ac:dyDescent="0.25">
      <c r="A37632" s="5" t="s">
        <v>37733</v>
      </c>
      <c r="B37632" s="5" t="s">
        <v>4113</v>
      </c>
    </row>
    <row r="37633" spans="1:2" x14ac:dyDescent="0.25">
      <c r="A37633" s="5" t="s">
        <v>37734</v>
      </c>
      <c r="B37633" s="5" t="s">
        <v>4113</v>
      </c>
    </row>
    <row r="37634" spans="1:2" x14ac:dyDescent="0.25">
      <c r="A37634" s="5" t="s">
        <v>37735</v>
      </c>
      <c r="B37634" s="5" t="s">
        <v>4113</v>
      </c>
    </row>
    <row r="37635" spans="1:2" x14ac:dyDescent="0.25">
      <c r="A37635" s="5" t="s">
        <v>37736</v>
      </c>
      <c r="B37635" s="5" t="s">
        <v>4113</v>
      </c>
    </row>
    <row r="37636" spans="1:2" x14ac:dyDescent="0.25">
      <c r="A37636" s="5" t="s">
        <v>37737</v>
      </c>
      <c r="B37636" s="5" t="s">
        <v>4113</v>
      </c>
    </row>
    <row r="37637" spans="1:2" x14ac:dyDescent="0.25">
      <c r="A37637" s="5" t="s">
        <v>37738</v>
      </c>
      <c r="B37637" s="5" t="s">
        <v>4113</v>
      </c>
    </row>
    <row r="37638" spans="1:2" x14ac:dyDescent="0.25">
      <c r="A37638" s="5" t="s">
        <v>37739</v>
      </c>
      <c r="B37638" s="5" t="s">
        <v>4113</v>
      </c>
    </row>
    <row r="37639" spans="1:2" x14ac:dyDescent="0.25">
      <c r="A37639" s="5" t="s">
        <v>37740</v>
      </c>
      <c r="B37639" s="5" t="s">
        <v>4113</v>
      </c>
    </row>
    <row r="37640" spans="1:2" x14ac:dyDescent="0.25">
      <c r="A37640" s="5" t="s">
        <v>37741</v>
      </c>
      <c r="B37640" s="5" t="s">
        <v>4113</v>
      </c>
    </row>
    <row r="37641" spans="1:2" x14ac:dyDescent="0.25">
      <c r="A37641" s="5" t="s">
        <v>37742</v>
      </c>
      <c r="B37641" s="5" t="s">
        <v>4113</v>
      </c>
    </row>
    <row r="37642" spans="1:2" x14ac:dyDescent="0.25">
      <c r="A37642" s="5" t="s">
        <v>37743</v>
      </c>
      <c r="B37642" s="5" t="s">
        <v>4113</v>
      </c>
    </row>
    <row r="37643" spans="1:2" x14ac:dyDescent="0.25">
      <c r="A37643" s="5" t="s">
        <v>37744</v>
      </c>
      <c r="B37643" s="5" t="s">
        <v>4113</v>
      </c>
    </row>
    <row r="37644" spans="1:2" x14ac:dyDescent="0.25">
      <c r="A37644" s="5" t="s">
        <v>37745</v>
      </c>
      <c r="B37644" s="5" t="s">
        <v>4113</v>
      </c>
    </row>
    <row r="37645" spans="1:2" x14ac:dyDescent="0.25">
      <c r="A37645" s="5" t="s">
        <v>37746</v>
      </c>
      <c r="B37645" s="5" t="s">
        <v>4113</v>
      </c>
    </row>
    <row r="37646" spans="1:2" x14ac:dyDescent="0.25">
      <c r="A37646" s="5" t="s">
        <v>37747</v>
      </c>
      <c r="B37646" s="5" t="s">
        <v>4113</v>
      </c>
    </row>
    <row r="37647" spans="1:2" x14ac:dyDescent="0.25">
      <c r="A37647" s="5" t="s">
        <v>37748</v>
      </c>
      <c r="B37647" s="5" t="s">
        <v>4113</v>
      </c>
    </row>
    <row r="37648" spans="1:2" x14ac:dyDescent="0.25">
      <c r="A37648" s="5" t="s">
        <v>37749</v>
      </c>
      <c r="B37648" s="5" t="s">
        <v>4113</v>
      </c>
    </row>
    <row r="37649" spans="1:2" x14ac:dyDescent="0.25">
      <c r="A37649" s="5" t="s">
        <v>37750</v>
      </c>
      <c r="B37649" s="5" t="s">
        <v>4113</v>
      </c>
    </row>
    <row r="37650" spans="1:2" x14ac:dyDescent="0.25">
      <c r="A37650" s="5" t="s">
        <v>37751</v>
      </c>
      <c r="B37650" s="5" t="s">
        <v>4113</v>
      </c>
    </row>
    <row r="37651" spans="1:2" x14ac:dyDescent="0.25">
      <c r="A37651" s="5" t="s">
        <v>37752</v>
      </c>
      <c r="B37651" s="5" t="s">
        <v>4113</v>
      </c>
    </row>
    <row r="37652" spans="1:2" x14ac:dyDescent="0.25">
      <c r="A37652" s="5" t="s">
        <v>37753</v>
      </c>
      <c r="B37652" s="5" t="s">
        <v>4113</v>
      </c>
    </row>
    <row r="37653" spans="1:2" x14ac:dyDescent="0.25">
      <c r="A37653" s="5" t="s">
        <v>37754</v>
      </c>
      <c r="B37653" s="5" t="s">
        <v>4113</v>
      </c>
    </row>
    <row r="37654" spans="1:2" x14ac:dyDescent="0.25">
      <c r="A37654" s="5" t="s">
        <v>37755</v>
      </c>
      <c r="B37654" s="5" t="s">
        <v>4113</v>
      </c>
    </row>
    <row r="37655" spans="1:2" x14ac:dyDescent="0.25">
      <c r="A37655" s="5" t="s">
        <v>37756</v>
      </c>
      <c r="B37655" s="5" t="s">
        <v>4113</v>
      </c>
    </row>
    <row r="37656" spans="1:2" x14ac:dyDescent="0.25">
      <c r="A37656" s="5" t="s">
        <v>37757</v>
      </c>
      <c r="B37656" s="5" t="s">
        <v>4113</v>
      </c>
    </row>
    <row r="37657" spans="1:2" x14ac:dyDescent="0.25">
      <c r="A37657" s="5" t="s">
        <v>37758</v>
      </c>
      <c r="B37657" s="5" t="s">
        <v>4113</v>
      </c>
    </row>
    <row r="37658" spans="1:2" x14ac:dyDescent="0.25">
      <c r="A37658" s="5" t="s">
        <v>37759</v>
      </c>
      <c r="B37658" s="5" t="s">
        <v>4113</v>
      </c>
    </row>
    <row r="37659" spans="1:2" x14ac:dyDescent="0.25">
      <c r="A37659" s="5" t="s">
        <v>37760</v>
      </c>
      <c r="B37659" s="5" t="s">
        <v>4113</v>
      </c>
    </row>
    <row r="37660" spans="1:2" x14ac:dyDescent="0.25">
      <c r="A37660" s="5" t="s">
        <v>37761</v>
      </c>
      <c r="B37660" s="5" t="s">
        <v>4113</v>
      </c>
    </row>
    <row r="37661" spans="1:2" x14ac:dyDescent="0.25">
      <c r="A37661" s="5" t="s">
        <v>37762</v>
      </c>
      <c r="B37661" s="5" t="s">
        <v>4113</v>
      </c>
    </row>
    <row r="37662" spans="1:2" x14ac:dyDescent="0.25">
      <c r="A37662" s="5" t="s">
        <v>37763</v>
      </c>
      <c r="B37662" s="5" t="s">
        <v>4113</v>
      </c>
    </row>
    <row r="37663" spans="1:2" x14ac:dyDescent="0.25">
      <c r="A37663" s="5" t="s">
        <v>37764</v>
      </c>
      <c r="B37663" s="5" t="s">
        <v>4113</v>
      </c>
    </row>
    <row r="37664" spans="1:2" x14ac:dyDescent="0.25">
      <c r="A37664" s="5" t="s">
        <v>37765</v>
      </c>
      <c r="B37664" s="5" t="s">
        <v>4113</v>
      </c>
    </row>
    <row r="37665" spans="1:2" x14ac:dyDescent="0.25">
      <c r="A37665" s="5" t="s">
        <v>37766</v>
      </c>
      <c r="B37665" s="5" t="s">
        <v>4113</v>
      </c>
    </row>
    <row r="37666" spans="1:2" x14ac:dyDescent="0.25">
      <c r="A37666" s="5" t="s">
        <v>37767</v>
      </c>
      <c r="B37666" s="5" t="s">
        <v>4113</v>
      </c>
    </row>
    <row r="37667" spans="1:2" x14ac:dyDescent="0.25">
      <c r="A37667" s="5" t="s">
        <v>37768</v>
      </c>
      <c r="B37667" s="5" t="s">
        <v>4113</v>
      </c>
    </row>
    <row r="37668" spans="1:2" x14ac:dyDescent="0.25">
      <c r="A37668" s="5" t="s">
        <v>37769</v>
      </c>
      <c r="B37668" s="5" t="s">
        <v>4113</v>
      </c>
    </row>
    <row r="37669" spans="1:2" x14ac:dyDescent="0.25">
      <c r="A37669" s="5" t="s">
        <v>37770</v>
      </c>
      <c r="B37669" s="5" t="s">
        <v>4113</v>
      </c>
    </row>
    <row r="37670" spans="1:2" x14ac:dyDescent="0.25">
      <c r="A37670" s="5" t="s">
        <v>37771</v>
      </c>
      <c r="B37670" s="5" t="s">
        <v>4113</v>
      </c>
    </row>
    <row r="37671" spans="1:2" x14ac:dyDescent="0.25">
      <c r="A37671" s="5" t="s">
        <v>37772</v>
      </c>
      <c r="B37671" s="5" t="s">
        <v>4113</v>
      </c>
    </row>
    <row r="37672" spans="1:2" x14ac:dyDescent="0.25">
      <c r="A37672" s="5" t="s">
        <v>37773</v>
      </c>
      <c r="B37672" s="5" t="s">
        <v>4113</v>
      </c>
    </row>
    <row r="37673" spans="1:2" x14ac:dyDescent="0.25">
      <c r="A37673" s="5" t="s">
        <v>37774</v>
      </c>
      <c r="B37673" s="5" t="s">
        <v>4113</v>
      </c>
    </row>
    <row r="37674" spans="1:2" x14ac:dyDescent="0.25">
      <c r="A37674" s="5" t="s">
        <v>37775</v>
      </c>
      <c r="B37674" s="5" t="s">
        <v>4113</v>
      </c>
    </row>
    <row r="37675" spans="1:2" x14ac:dyDescent="0.25">
      <c r="A37675" s="5" t="s">
        <v>37776</v>
      </c>
      <c r="B37675" s="5" t="s">
        <v>4113</v>
      </c>
    </row>
    <row r="37676" spans="1:2" x14ac:dyDescent="0.25">
      <c r="A37676" s="5" t="s">
        <v>37777</v>
      </c>
      <c r="B37676" s="5" t="s">
        <v>4113</v>
      </c>
    </row>
    <row r="37677" spans="1:2" x14ac:dyDescent="0.25">
      <c r="A37677" s="5" t="s">
        <v>37778</v>
      </c>
      <c r="B37677" s="5" t="s">
        <v>4113</v>
      </c>
    </row>
    <row r="37678" spans="1:2" x14ac:dyDescent="0.25">
      <c r="A37678" s="5" t="s">
        <v>37779</v>
      </c>
      <c r="B37678" s="5" t="s">
        <v>4113</v>
      </c>
    </row>
    <row r="37679" spans="1:2" x14ac:dyDescent="0.25">
      <c r="A37679" s="5" t="s">
        <v>37780</v>
      </c>
      <c r="B37679" s="5" t="s">
        <v>4113</v>
      </c>
    </row>
    <row r="37680" spans="1:2" x14ac:dyDescent="0.25">
      <c r="A37680" s="5" t="s">
        <v>37781</v>
      </c>
      <c r="B37680" s="5" t="s">
        <v>4113</v>
      </c>
    </row>
    <row r="37681" spans="1:2" x14ac:dyDescent="0.25">
      <c r="A37681" s="5" t="s">
        <v>37782</v>
      </c>
      <c r="B37681" s="5" t="s">
        <v>4113</v>
      </c>
    </row>
    <row r="37682" spans="1:2" x14ac:dyDescent="0.25">
      <c r="A37682" s="5" t="s">
        <v>37783</v>
      </c>
      <c r="B37682" s="5" t="s">
        <v>4113</v>
      </c>
    </row>
    <row r="37683" spans="1:2" x14ac:dyDescent="0.25">
      <c r="A37683" s="5" t="s">
        <v>37784</v>
      </c>
      <c r="B37683" s="5" t="s">
        <v>4113</v>
      </c>
    </row>
    <row r="37684" spans="1:2" x14ac:dyDescent="0.25">
      <c r="A37684" s="5" t="s">
        <v>37785</v>
      </c>
      <c r="B37684" s="5" t="s">
        <v>4113</v>
      </c>
    </row>
    <row r="37685" spans="1:2" x14ac:dyDescent="0.25">
      <c r="A37685" s="5" t="s">
        <v>37786</v>
      </c>
      <c r="B37685" s="5" t="s">
        <v>4113</v>
      </c>
    </row>
    <row r="37686" spans="1:2" x14ac:dyDescent="0.25">
      <c r="A37686" s="5" t="s">
        <v>37787</v>
      </c>
      <c r="B37686" s="5" t="s">
        <v>4113</v>
      </c>
    </row>
    <row r="37687" spans="1:2" x14ac:dyDescent="0.25">
      <c r="A37687" s="5" t="s">
        <v>37788</v>
      </c>
      <c r="B37687" s="5" t="s">
        <v>4113</v>
      </c>
    </row>
    <row r="37688" spans="1:2" x14ac:dyDescent="0.25">
      <c r="A37688" s="5" t="s">
        <v>37789</v>
      </c>
      <c r="B37688" s="5" t="s">
        <v>4113</v>
      </c>
    </row>
    <row r="37689" spans="1:2" x14ac:dyDescent="0.25">
      <c r="A37689" s="5" t="s">
        <v>37790</v>
      </c>
      <c r="B37689" s="5" t="s">
        <v>4113</v>
      </c>
    </row>
    <row r="37690" spans="1:2" x14ac:dyDescent="0.25">
      <c r="A37690" s="5" t="s">
        <v>37791</v>
      </c>
      <c r="B37690" s="5" t="s">
        <v>4113</v>
      </c>
    </row>
    <row r="37691" spans="1:2" x14ac:dyDescent="0.25">
      <c r="A37691" s="5" t="s">
        <v>37792</v>
      </c>
      <c r="B37691" s="5" t="s">
        <v>4113</v>
      </c>
    </row>
    <row r="37692" spans="1:2" x14ac:dyDescent="0.25">
      <c r="A37692" s="5" t="s">
        <v>37793</v>
      </c>
      <c r="B37692" s="5" t="s">
        <v>4113</v>
      </c>
    </row>
    <row r="37693" spans="1:2" x14ac:dyDescent="0.25">
      <c r="A37693" s="5" t="s">
        <v>37794</v>
      </c>
      <c r="B37693" s="5" t="s">
        <v>4113</v>
      </c>
    </row>
    <row r="37694" spans="1:2" x14ac:dyDescent="0.25">
      <c r="A37694" s="5" t="s">
        <v>37795</v>
      </c>
      <c r="B37694" s="5" t="s">
        <v>4113</v>
      </c>
    </row>
    <row r="37695" spans="1:2" x14ac:dyDescent="0.25">
      <c r="A37695" s="5" t="s">
        <v>37796</v>
      </c>
      <c r="B37695" s="5" t="s">
        <v>4113</v>
      </c>
    </row>
    <row r="37696" spans="1:2" x14ac:dyDescent="0.25">
      <c r="A37696" s="5" t="s">
        <v>37797</v>
      </c>
      <c r="B37696" s="5" t="s">
        <v>4113</v>
      </c>
    </row>
    <row r="37697" spans="1:2" x14ac:dyDescent="0.25">
      <c r="A37697" s="5" t="s">
        <v>37798</v>
      </c>
      <c r="B37697" s="5" t="s">
        <v>4113</v>
      </c>
    </row>
    <row r="37698" spans="1:2" x14ac:dyDescent="0.25">
      <c r="A37698" s="5" t="s">
        <v>37799</v>
      </c>
      <c r="B37698" s="5" t="s">
        <v>4113</v>
      </c>
    </row>
    <row r="37699" spans="1:2" x14ac:dyDescent="0.25">
      <c r="A37699" s="5" t="s">
        <v>37800</v>
      </c>
      <c r="B37699" s="5" t="s">
        <v>4113</v>
      </c>
    </row>
    <row r="37700" spans="1:2" x14ac:dyDescent="0.25">
      <c r="A37700" s="5" t="s">
        <v>37801</v>
      </c>
      <c r="B37700" s="5" t="s">
        <v>4113</v>
      </c>
    </row>
    <row r="37701" spans="1:2" x14ac:dyDescent="0.25">
      <c r="A37701" s="5" t="s">
        <v>37802</v>
      </c>
      <c r="B37701" s="5" t="s">
        <v>4113</v>
      </c>
    </row>
    <row r="37702" spans="1:2" x14ac:dyDescent="0.25">
      <c r="A37702" s="5" t="s">
        <v>37803</v>
      </c>
      <c r="B37702" s="5" t="s">
        <v>4113</v>
      </c>
    </row>
    <row r="37703" spans="1:2" x14ac:dyDescent="0.25">
      <c r="A37703" s="5" t="s">
        <v>37804</v>
      </c>
      <c r="B37703" s="5" t="s">
        <v>4113</v>
      </c>
    </row>
    <row r="37704" spans="1:2" x14ac:dyDescent="0.25">
      <c r="A37704" s="5" t="s">
        <v>37805</v>
      </c>
      <c r="B37704" s="5" t="s">
        <v>4113</v>
      </c>
    </row>
    <row r="37705" spans="1:2" x14ac:dyDescent="0.25">
      <c r="A37705" s="5" t="s">
        <v>37806</v>
      </c>
      <c r="B37705" s="5" t="s">
        <v>4113</v>
      </c>
    </row>
    <row r="37706" spans="1:2" x14ac:dyDescent="0.25">
      <c r="A37706" s="5" t="s">
        <v>37807</v>
      </c>
      <c r="B37706" s="5" t="s">
        <v>4113</v>
      </c>
    </row>
    <row r="37707" spans="1:2" x14ac:dyDescent="0.25">
      <c r="A37707" s="5" t="s">
        <v>37808</v>
      </c>
      <c r="B37707" s="5" t="s">
        <v>4113</v>
      </c>
    </row>
    <row r="37708" spans="1:2" x14ac:dyDescent="0.25">
      <c r="A37708" s="5" t="s">
        <v>37809</v>
      </c>
      <c r="B37708" s="5" t="s">
        <v>4113</v>
      </c>
    </row>
    <row r="37709" spans="1:2" x14ac:dyDescent="0.25">
      <c r="A37709" s="5" t="s">
        <v>37810</v>
      </c>
      <c r="B37709" s="5" t="s">
        <v>4113</v>
      </c>
    </row>
    <row r="37710" spans="1:2" x14ac:dyDescent="0.25">
      <c r="A37710" s="5" t="s">
        <v>37811</v>
      </c>
      <c r="B37710" s="5" t="s">
        <v>4113</v>
      </c>
    </row>
    <row r="37711" spans="1:2" x14ac:dyDescent="0.25">
      <c r="A37711" s="5" t="s">
        <v>37812</v>
      </c>
      <c r="B37711" s="5" t="s">
        <v>4113</v>
      </c>
    </row>
    <row r="37712" spans="1:2" x14ac:dyDescent="0.25">
      <c r="A37712" s="5" t="s">
        <v>37813</v>
      </c>
      <c r="B37712" s="5" t="s">
        <v>4113</v>
      </c>
    </row>
    <row r="37713" spans="1:2" x14ac:dyDescent="0.25">
      <c r="A37713" s="5" t="s">
        <v>37814</v>
      </c>
      <c r="B37713" s="5" t="s">
        <v>4113</v>
      </c>
    </row>
    <row r="37714" spans="1:2" x14ac:dyDescent="0.25">
      <c r="A37714" s="5" t="s">
        <v>37815</v>
      </c>
      <c r="B37714" s="5" t="s">
        <v>4113</v>
      </c>
    </row>
    <row r="37715" spans="1:2" x14ac:dyDescent="0.25">
      <c r="A37715" s="5" t="s">
        <v>37816</v>
      </c>
      <c r="B37715" s="5" t="s">
        <v>4113</v>
      </c>
    </row>
    <row r="37716" spans="1:2" x14ac:dyDescent="0.25">
      <c r="A37716" s="5" t="s">
        <v>37817</v>
      </c>
      <c r="B37716" s="5" t="s">
        <v>4113</v>
      </c>
    </row>
    <row r="37717" spans="1:2" x14ac:dyDescent="0.25">
      <c r="A37717" s="5" t="s">
        <v>37818</v>
      </c>
      <c r="B37717" s="5" t="s">
        <v>4125</v>
      </c>
    </row>
    <row r="37718" spans="1:2" x14ac:dyDescent="0.25">
      <c r="A37718" s="5" t="s">
        <v>37819</v>
      </c>
      <c r="B37718" s="5" t="s">
        <v>4125</v>
      </c>
    </row>
    <row r="37719" spans="1:2" x14ac:dyDescent="0.25">
      <c r="A37719" s="5" t="s">
        <v>37820</v>
      </c>
      <c r="B37719" s="5" t="s">
        <v>4125</v>
      </c>
    </row>
    <row r="37720" spans="1:2" x14ac:dyDescent="0.25">
      <c r="A37720" s="5" t="s">
        <v>37821</v>
      </c>
      <c r="B37720" s="5" t="s">
        <v>4125</v>
      </c>
    </row>
    <row r="37721" spans="1:2" x14ac:dyDescent="0.25">
      <c r="A37721" s="5" t="s">
        <v>37822</v>
      </c>
      <c r="B37721" s="5" t="s">
        <v>4125</v>
      </c>
    </row>
    <row r="37722" spans="1:2" x14ac:dyDescent="0.25">
      <c r="A37722" s="5" t="s">
        <v>37823</v>
      </c>
      <c r="B37722" s="5" t="s">
        <v>4125</v>
      </c>
    </row>
    <row r="37723" spans="1:2" x14ac:dyDescent="0.25">
      <c r="A37723" s="5" t="s">
        <v>37824</v>
      </c>
      <c r="B37723" s="5" t="s">
        <v>4125</v>
      </c>
    </row>
    <row r="37724" spans="1:2" x14ac:dyDescent="0.25">
      <c r="A37724" s="5" t="s">
        <v>37825</v>
      </c>
      <c r="B37724" s="5" t="s">
        <v>4125</v>
      </c>
    </row>
    <row r="37725" spans="1:2" x14ac:dyDescent="0.25">
      <c r="A37725" s="5" t="s">
        <v>37826</v>
      </c>
      <c r="B37725" s="5" t="s">
        <v>4125</v>
      </c>
    </row>
    <row r="37726" spans="1:2" x14ac:dyDescent="0.25">
      <c r="A37726" s="5" t="s">
        <v>37827</v>
      </c>
      <c r="B37726" s="5" t="s">
        <v>4125</v>
      </c>
    </row>
    <row r="37727" spans="1:2" x14ac:dyDescent="0.25">
      <c r="A37727" s="5" t="s">
        <v>37828</v>
      </c>
      <c r="B37727" s="5" t="s">
        <v>4125</v>
      </c>
    </row>
    <row r="37728" spans="1:2" x14ac:dyDescent="0.25">
      <c r="A37728" s="5" t="s">
        <v>37829</v>
      </c>
      <c r="B37728" s="5" t="s">
        <v>4125</v>
      </c>
    </row>
    <row r="37729" spans="1:2" x14ac:dyDescent="0.25">
      <c r="A37729" s="5" t="s">
        <v>37830</v>
      </c>
      <c r="B37729" s="5" t="s">
        <v>4125</v>
      </c>
    </row>
    <row r="37730" spans="1:2" x14ac:dyDescent="0.25">
      <c r="A37730" s="5" t="s">
        <v>37831</v>
      </c>
      <c r="B37730" s="5" t="s">
        <v>4125</v>
      </c>
    </row>
    <row r="37731" spans="1:2" x14ac:dyDescent="0.25">
      <c r="A37731" s="5" t="s">
        <v>37832</v>
      </c>
      <c r="B37731" s="5" t="s">
        <v>4125</v>
      </c>
    </row>
    <row r="37732" spans="1:2" x14ac:dyDescent="0.25">
      <c r="A37732" s="5" t="s">
        <v>37833</v>
      </c>
      <c r="B37732" s="5" t="s">
        <v>4125</v>
      </c>
    </row>
    <row r="37733" spans="1:2" x14ac:dyDescent="0.25">
      <c r="A37733" s="5" t="s">
        <v>37834</v>
      </c>
      <c r="B37733" s="5" t="s">
        <v>4125</v>
      </c>
    </row>
    <row r="37734" spans="1:2" x14ac:dyDescent="0.25">
      <c r="A37734" s="5" t="s">
        <v>37835</v>
      </c>
      <c r="B37734" s="5" t="s">
        <v>4125</v>
      </c>
    </row>
    <row r="37735" spans="1:2" x14ac:dyDescent="0.25">
      <c r="A37735" s="5" t="s">
        <v>37836</v>
      </c>
      <c r="B37735" s="5" t="s">
        <v>4125</v>
      </c>
    </row>
    <row r="37736" spans="1:2" x14ac:dyDescent="0.25">
      <c r="A37736" s="5" t="s">
        <v>37837</v>
      </c>
      <c r="B37736" s="5" t="s">
        <v>4125</v>
      </c>
    </row>
    <row r="37737" spans="1:2" x14ac:dyDescent="0.25">
      <c r="A37737" s="5" t="s">
        <v>37838</v>
      </c>
      <c r="B37737" s="5" t="s">
        <v>4125</v>
      </c>
    </row>
    <row r="37738" spans="1:2" x14ac:dyDescent="0.25">
      <c r="A37738" s="5" t="s">
        <v>37839</v>
      </c>
      <c r="B37738" s="5" t="s">
        <v>4125</v>
      </c>
    </row>
    <row r="37739" spans="1:2" x14ac:dyDescent="0.25">
      <c r="A37739" s="5" t="s">
        <v>37840</v>
      </c>
      <c r="B37739" s="5" t="s">
        <v>4125</v>
      </c>
    </row>
    <row r="37740" spans="1:2" x14ac:dyDescent="0.25">
      <c r="A37740" s="5" t="s">
        <v>37841</v>
      </c>
      <c r="B37740" s="5" t="s">
        <v>4125</v>
      </c>
    </row>
    <row r="37741" spans="1:2" x14ac:dyDescent="0.25">
      <c r="A37741" s="5" t="s">
        <v>37842</v>
      </c>
      <c r="B37741" s="5" t="s">
        <v>4125</v>
      </c>
    </row>
    <row r="37742" spans="1:2" x14ac:dyDescent="0.25">
      <c r="A37742" s="5" t="s">
        <v>37843</v>
      </c>
      <c r="B37742" s="5" t="s">
        <v>12193</v>
      </c>
    </row>
    <row r="37743" spans="1:2" x14ac:dyDescent="0.25">
      <c r="A37743" s="5" t="s">
        <v>37844</v>
      </c>
      <c r="B37743" s="5" t="s">
        <v>4127</v>
      </c>
    </row>
    <row r="37744" spans="1:2" x14ac:dyDescent="0.25">
      <c r="A37744" s="5" t="s">
        <v>37845</v>
      </c>
      <c r="B37744" s="5" t="s">
        <v>4127</v>
      </c>
    </row>
    <row r="37745" spans="1:2" x14ac:dyDescent="0.25">
      <c r="A37745" s="5" t="s">
        <v>37846</v>
      </c>
      <c r="B37745" s="5" t="s">
        <v>4127</v>
      </c>
    </row>
    <row r="37746" spans="1:2" x14ac:dyDescent="0.25">
      <c r="A37746" s="5" t="s">
        <v>37847</v>
      </c>
      <c r="B37746" s="5" t="s">
        <v>4127</v>
      </c>
    </row>
    <row r="37747" spans="1:2" x14ac:dyDescent="0.25">
      <c r="A37747" s="5" t="s">
        <v>37848</v>
      </c>
      <c r="B37747" s="5" t="s">
        <v>4127</v>
      </c>
    </row>
    <row r="37748" spans="1:2" x14ac:dyDescent="0.25">
      <c r="A37748" s="5" t="s">
        <v>37849</v>
      </c>
      <c r="B37748" s="5" t="s">
        <v>4127</v>
      </c>
    </row>
    <row r="37749" spans="1:2" x14ac:dyDescent="0.25">
      <c r="A37749" s="5" t="s">
        <v>37850</v>
      </c>
      <c r="B37749" s="5" t="s">
        <v>4127</v>
      </c>
    </row>
    <row r="37750" spans="1:2" x14ac:dyDescent="0.25">
      <c r="A37750" s="5" t="s">
        <v>37851</v>
      </c>
      <c r="B37750" s="5" t="s">
        <v>4127</v>
      </c>
    </row>
    <row r="37751" spans="1:2" x14ac:dyDescent="0.25">
      <c r="A37751" s="5" t="s">
        <v>37852</v>
      </c>
      <c r="B37751" s="5" t="s">
        <v>4127</v>
      </c>
    </row>
    <row r="37752" spans="1:2" x14ac:dyDescent="0.25">
      <c r="A37752" s="5" t="s">
        <v>37853</v>
      </c>
      <c r="B37752" s="5" t="s">
        <v>4127</v>
      </c>
    </row>
    <row r="37753" spans="1:2" x14ac:dyDescent="0.25">
      <c r="A37753" s="5" t="s">
        <v>37854</v>
      </c>
      <c r="B37753" s="5" t="s">
        <v>4127</v>
      </c>
    </row>
    <row r="37754" spans="1:2" x14ac:dyDescent="0.25">
      <c r="A37754" s="5" t="s">
        <v>37855</v>
      </c>
      <c r="B37754" s="5" t="s">
        <v>4127</v>
      </c>
    </row>
    <row r="37755" spans="1:2" x14ac:dyDescent="0.25">
      <c r="A37755" s="5" t="s">
        <v>37856</v>
      </c>
      <c r="B37755" s="5" t="s">
        <v>4127</v>
      </c>
    </row>
    <row r="37756" spans="1:2" x14ac:dyDescent="0.25">
      <c r="A37756" s="5" t="s">
        <v>37857</v>
      </c>
      <c r="B37756" s="5" t="s">
        <v>4127</v>
      </c>
    </row>
    <row r="37757" spans="1:2" x14ac:dyDescent="0.25">
      <c r="A37757" s="5" t="s">
        <v>37858</v>
      </c>
      <c r="B37757" s="5" t="s">
        <v>4127</v>
      </c>
    </row>
    <row r="37758" spans="1:2" x14ac:dyDescent="0.25">
      <c r="A37758" s="5" t="s">
        <v>37859</v>
      </c>
      <c r="B37758" s="5" t="s">
        <v>4127</v>
      </c>
    </row>
    <row r="37759" spans="1:2" x14ac:dyDescent="0.25">
      <c r="A37759" s="5" t="s">
        <v>37860</v>
      </c>
      <c r="B37759" s="5" t="s">
        <v>4127</v>
      </c>
    </row>
    <row r="37760" spans="1:2" x14ac:dyDescent="0.25">
      <c r="A37760" s="5" t="s">
        <v>37861</v>
      </c>
      <c r="B37760" s="5" t="s">
        <v>4127</v>
      </c>
    </row>
    <row r="37761" spans="1:2" x14ac:dyDescent="0.25">
      <c r="A37761" s="5" t="s">
        <v>37862</v>
      </c>
      <c r="B37761" s="5" t="s">
        <v>4127</v>
      </c>
    </row>
    <row r="37762" spans="1:2" x14ac:dyDescent="0.25">
      <c r="A37762" s="5" t="s">
        <v>37863</v>
      </c>
      <c r="B37762" s="5" t="s">
        <v>4127</v>
      </c>
    </row>
    <row r="37763" spans="1:2" x14ac:dyDescent="0.25">
      <c r="A37763" s="5" t="s">
        <v>37864</v>
      </c>
      <c r="B37763" s="5" t="s">
        <v>4127</v>
      </c>
    </row>
    <row r="37764" spans="1:2" x14ac:dyDescent="0.25">
      <c r="A37764" s="5" t="s">
        <v>37865</v>
      </c>
      <c r="B37764" s="5" t="s">
        <v>4127</v>
      </c>
    </row>
    <row r="37765" spans="1:2" x14ac:dyDescent="0.25">
      <c r="A37765" s="5" t="s">
        <v>37866</v>
      </c>
      <c r="B37765" s="5" t="s">
        <v>4127</v>
      </c>
    </row>
    <row r="37766" spans="1:2" x14ac:dyDescent="0.25">
      <c r="A37766" s="5" t="s">
        <v>37867</v>
      </c>
      <c r="B37766" s="5" t="s">
        <v>4127</v>
      </c>
    </row>
    <row r="37767" spans="1:2" x14ac:dyDescent="0.25">
      <c r="A37767" s="5" t="s">
        <v>37868</v>
      </c>
      <c r="B37767" s="5" t="s">
        <v>4127</v>
      </c>
    </row>
    <row r="37768" spans="1:2" x14ac:dyDescent="0.25">
      <c r="A37768" s="5" t="s">
        <v>37869</v>
      </c>
      <c r="B37768" s="5" t="s">
        <v>4127</v>
      </c>
    </row>
    <row r="37769" spans="1:2" x14ac:dyDescent="0.25">
      <c r="A37769" s="5" t="s">
        <v>37870</v>
      </c>
      <c r="B37769" s="5" t="s">
        <v>4127</v>
      </c>
    </row>
    <row r="37770" spans="1:2" x14ac:dyDescent="0.25">
      <c r="A37770" s="5" t="s">
        <v>37871</v>
      </c>
      <c r="B37770" s="5" t="s">
        <v>4127</v>
      </c>
    </row>
    <row r="37771" spans="1:2" x14ac:dyDescent="0.25">
      <c r="A37771" s="5" t="s">
        <v>37872</v>
      </c>
      <c r="B37771" s="5" t="s">
        <v>4127</v>
      </c>
    </row>
    <row r="37772" spans="1:2" x14ac:dyDescent="0.25">
      <c r="A37772" s="5" t="s">
        <v>37873</v>
      </c>
      <c r="B37772" s="5" t="s">
        <v>4127</v>
      </c>
    </row>
    <row r="37773" spans="1:2" x14ac:dyDescent="0.25">
      <c r="A37773" s="5" t="s">
        <v>37874</v>
      </c>
      <c r="B37773" s="5" t="s">
        <v>4127</v>
      </c>
    </row>
    <row r="37774" spans="1:2" x14ac:dyDescent="0.25">
      <c r="A37774" s="5" t="s">
        <v>37875</v>
      </c>
      <c r="B37774" s="5" t="s">
        <v>4127</v>
      </c>
    </row>
    <row r="37775" spans="1:2" x14ac:dyDescent="0.25">
      <c r="A37775" s="5" t="s">
        <v>37876</v>
      </c>
      <c r="B37775" s="5" t="s">
        <v>4127</v>
      </c>
    </row>
    <row r="37776" spans="1:2" x14ac:dyDescent="0.25">
      <c r="A37776" s="5" t="s">
        <v>37877</v>
      </c>
      <c r="B37776" s="5" t="s">
        <v>4127</v>
      </c>
    </row>
    <row r="37777" spans="1:2" x14ac:dyDescent="0.25">
      <c r="A37777" s="5" t="s">
        <v>37878</v>
      </c>
      <c r="B37777" s="5" t="s">
        <v>4127</v>
      </c>
    </row>
    <row r="37778" spans="1:2" x14ac:dyDescent="0.25">
      <c r="A37778" s="5" t="s">
        <v>37879</v>
      </c>
      <c r="B37778" s="5" t="s">
        <v>4127</v>
      </c>
    </row>
    <row r="37779" spans="1:2" x14ac:dyDescent="0.25">
      <c r="A37779" s="5" t="s">
        <v>37880</v>
      </c>
      <c r="B37779" s="5" t="s">
        <v>4127</v>
      </c>
    </row>
    <row r="37780" spans="1:2" x14ac:dyDescent="0.25">
      <c r="A37780" s="5" t="s">
        <v>37881</v>
      </c>
      <c r="B37780" s="5" t="s">
        <v>4127</v>
      </c>
    </row>
    <row r="37781" spans="1:2" x14ac:dyDescent="0.25">
      <c r="A37781" s="5" t="s">
        <v>37882</v>
      </c>
      <c r="B37781" s="5" t="s">
        <v>4127</v>
      </c>
    </row>
    <row r="37782" spans="1:2" x14ac:dyDescent="0.25">
      <c r="A37782" s="5" t="s">
        <v>37883</v>
      </c>
      <c r="B37782" s="5" t="s">
        <v>4127</v>
      </c>
    </row>
    <row r="37783" spans="1:2" x14ac:dyDescent="0.25">
      <c r="A37783" s="5" t="s">
        <v>37884</v>
      </c>
      <c r="B37783" s="5" t="s">
        <v>4127</v>
      </c>
    </row>
    <row r="37784" spans="1:2" x14ac:dyDescent="0.25">
      <c r="A37784" s="5" t="s">
        <v>37885</v>
      </c>
      <c r="B37784" s="5" t="s">
        <v>4127</v>
      </c>
    </row>
    <row r="37785" spans="1:2" x14ac:dyDescent="0.25">
      <c r="A37785" s="5" t="s">
        <v>37886</v>
      </c>
      <c r="B37785" s="5" t="s">
        <v>4127</v>
      </c>
    </row>
    <row r="37786" spans="1:2" x14ac:dyDescent="0.25">
      <c r="A37786" s="5" t="s">
        <v>37887</v>
      </c>
      <c r="B37786" s="5" t="s">
        <v>4127</v>
      </c>
    </row>
    <row r="37787" spans="1:2" x14ac:dyDescent="0.25">
      <c r="A37787" s="5" t="s">
        <v>37888</v>
      </c>
      <c r="B37787" s="5" t="s">
        <v>4127</v>
      </c>
    </row>
    <row r="37788" spans="1:2" x14ac:dyDescent="0.25">
      <c r="A37788" s="5" t="s">
        <v>37889</v>
      </c>
      <c r="B37788" s="5" t="s">
        <v>4127</v>
      </c>
    </row>
    <row r="37789" spans="1:2" x14ac:dyDescent="0.25">
      <c r="A37789" s="5" t="s">
        <v>37890</v>
      </c>
      <c r="B37789" s="5" t="s">
        <v>4127</v>
      </c>
    </row>
    <row r="37790" spans="1:2" x14ac:dyDescent="0.25">
      <c r="A37790" s="5" t="s">
        <v>37891</v>
      </c>
      <c r="B37790" s="5" t="s">
        <v>4127</v>
      </c>
    </row>
    <row r="37791" spans="1:2" x14ac:dyDescent="0.25">
      <c r="A37791" s="5" t="s">
        <v>37892</v>
      </c>
      <c r="B37791" s="5" t="s">
        <v>4127</v>
      </c>
    </row>
    <row r="37792" spans="1:2" x14ac:dyDescent="0.25">
      <c r="A37792" s="5" t="s">
        <v>37893</v>
      </c>
      <c r="B37792" s="5" t="s">
        <v>4127</v>
      </c>
    </row>
    <row r="37793" spans="1:2" x14ac:dyDescent="0.25">
      <c r="A37793" s="5" t="s">
        <v>37894</v>
      </c>
      <c r="B37793" s="5" t="s">
        <v>4127</v>
      </c>
    </row>
    <row r="37794" spans="1:2" x14ac:dyDescent="0.25">
      <c r="A37794" s="5" t="s">
        <v>37895</v>
      </c>
      <c r="B37794" s="5" t="s">
        <v>4127</v>
      </c>
    </row>
    <row r="37795" spans="1:2" x14ac:dyDescent="0.25">
      <c r="A37795" s="5" t="s">
        <v>37896</v>
      </c>
      <c r="B37795" s="5" t="s">
        <v>4127</v>
      </c>
    </row>
    <row r="37796" spans="1:2" x14ac:dyDescent="0.25">
      <c r="A37796" s="5" t="s">
        <v>37897</v>
      </c>
      <c r="B37796" s="5" t="s">
        <v>4127</v>
      </c>
    </row>
    <row r="37797" spans="1:2" x14ac:dyDescent="0.25">
      <c r="A37797" s="5" t="s">
        <v>37898</v>
      </c>
      <c r="B37797" s="5" t="s">
        <v>4127</v>
      </c>
    </row>
    <row r="37798" spans="1:2" x14ac:dyDescent="0.25">
      <c r="A37798" s="5" t="s">
        <v>37899</v>
      </c>
      <c r="B37798" s="5" t="s">
        <v>4127</v>
      </c>
    </row>
    <row r="37799" spans="1:2" x14ac:dyDescent="0.25">
      <c r="A37799" s="5" t="s">
        <v>37900</v>
      </c>
      <c r="B37799" s="5" t="s">
        <v>4127</v>
      </c>
    </row>
    <row r="37800" spans="1:2" x14ac:dyDescent="0.25">
      <c r="A37800" s="5" t="s">
        <v>37901</v>
      </c>
      <c r="B37800" s="5" t="s">
        <v>4127</v>
      </c>
    </row>
    <row r="37801" spans="1:2" x14ac:dyDescent="0.25">
      <c r="A37801" s="5" t="s">
        <v>37902</v>
      </c>
      <c r="B37801" s="5" t="s">
        <v>4127</v>
      </c>
    </row>
    <row r="37802" spans="1:2" x14ac:dyDescent="0.25">
      <c r="A37802" s="5" t="s">
        <v>37903</v>
      </c>
      <c r="B37802" s="5" t="s">
        <v>4127</v>
      </c>
    </row>
    <row r="37803" spans="1:2" x14ac:dyDescent="0.25">
      <c r="A37803" s="5" t="s">
        <v>37904</v>
      </c>
      <c r="B37803" s="5" t="s">
        <v>4127</v>
      </c>
    </row>
    <row r="37804" spans="1:2" x14ac:dyDescent="0.25">
      <c r="A37804" s="5" t="s">
        <v>37905</v>
      </c>
      <c r="B37804" s="5" t="s">
        <v>4127</v>
      </c>
    </row>
    <row r="37805" spans="1:2" x14ac:dyDescent="0.25">
      <c r="A37805" s="5" t="s">
        <v>37906</v>
      </c>
      <c r="B37805" s="5" t="s">
        <v>4127</v>
      </c>
    </row>
    <row r="37806" spans="1:2" x14ac:dyDescent="0.25">
      <c r="A37806" s="5" t="s">
        <v>37907</v>
      </c>
      <c r="B37806" s="5" t="s">
        <v>4127</v>
      </c>
    </row>
    <row r="37807" spans="1:2" x14ac:dyDescent="0.25">
      <c r="A37807" s="5" t="s">
        <v>37908</v>
      </c>
      <c r="B37807" s="5" t="s">
        <v>4127</v>
      </c>
    </row>
    <row r="37808" spans="1:2" x14ac:dyDescent="0.25">
      <c r="A37808" s="5" t="s">
        <v>37909</v>
      </c>
      <c r="B37808" s="5" t="s">
        <v>4127</v>
      </c>
    </row>
    <row r="37809" spans="1:2" x14ac:dyDescent="0.25">
      <c r="A37809" s="5" t="s">
        <v>37910</v>
      </c>
      <c r="B37809" s="5" t="s">
        <v>4127</v>
      </c>
    </row>
    <row r="37810" spans="1:2" x14ac:dyDescent="0.25">
      <c r="A37810" s="5" t="s">
        <v>37911</v>
      </c>
      <c r="B37810" s="5" t="s">
        <v>4127</v>
      </c>
    </row>
    <row r="37811" spans="1:2" x14ac:dyDescent="0.25">
      <c r="A37811" s="5" t="s">
        <v>37912</v>
      </c>
      <c r="B37811" s="5" t="s">
        <v>4127</v>
      </c>
    </row>
    <row r="37812" spans="1:2" x14ac:dyDescent="0.25">
      <c r="A37812" s="5" t="s">
        <v>37913</v>
      </c>
      <c r="B37812" s="5" t="s">
        <v>4127</v>
      </c>
    </row>
    <row r="37813" spans="1:2" x14ac:dyDescent="0.25">
      <c r="A37813" s="5" t="s">
        <v>37914</v>
      </c>
      <c r="B37813" s="5" t="s">
        <v>4127</v>
      </c>
    </row>
    <row r="37814" spans="1:2" x14ac:dyDescent="0.25">
      <c r="A37814" s="5" t="s">
        <v>37915</v>
      </c>
      <c r="B37814" s="5" t="s">
        <v>4127</v>
      </c>
    </row>
    <row r="37815" spans="1:2" x14ac:dyDescent="0.25">
      <c r="A37815" s="5" t="s">
        <v>37916</v>
      </c>
      <c r="B37815" s="5" t="s">
        <v>4127</v>
      </c>
    </row>
    <row r="37816" spans="1:2" x14ac:dyDescent="0.25">
      <c r="A37816" s="5" t="s">
        <v>37917</v>
      </c>
      <c r="B37816" s="5" t="s">
        <v>4128</v>
      </c>
    </row>
    <row r="37817" spans="1:2" x14ac:dyDescent="0.25">
      <c r="A37817" s="5" t="s">
        <v>37918</v>
      </c>
      <c r="B37817" s="5" t="s">
        <v>4128</v>
      </c>
    </row>
    <row r="37818" spans="1:2" x14ac:dyDescent="0.25">
      <c r="A37818" s="5" t="s">
        <v>37919</v>
      </c>
      <c r="B37818" s="5" t="s">
        <v>4128</v>
      </c>
    </row>
    <row r="37819" spans="1:2" x14ac:dyDescent="0.25">
      <c r="A37819" s="5" t="s">
        <v>37920</v>
      </c>
      <c r="B37819" s="5" t="s">
        <v>4128</v>
      </c>
    </row>
    <row r="37820" spans="1:2" x14ac:dyDescent="0.25">
      <c r="A37820" s="5" t="s">
        <v>37921</v>
      </c>
      <c r="B37820" s="5" t="s">
        <v>4128</v>
      </c>
    </row>
    <row r="37821" spans="1:2" x14ac:dyDescent="0.25">
      <c r="A37821" s="5" t="s">
        <v>37922</v>
      </c>
      <c r="B37821" s="5" t="s">
        <v>4128</v>
      </c>
    </row>
    <row r="37822" spans="1:2" x14ac:dyDescent="0.25">
      <c r="A37822" s="5" t="s">
        <v>37923</v>
      </c>
      <c r="B37822" s="5" t="s">
        <v>4128</v>
      </c>
    </row>
    <row r="37823" spans="1:2" x14ac:dyDescent="0.25">
      <c r="A37823" s="5" t="s">
        <v>37924</v>
      </c>
      <c r="B37823" s="5" t="s">
        <v>4128</v>
      </c>
    </row>
    <row r="37824" spans="1:2" x14ac:dyDescent="0.25">
      <c r="A37824" s="5" t="s">
        <v>37925</v>
      </c>
      <c r="B37824" s="5" t="s">
        <v>4128</v>
      </c>
    </row>
    <row r="37825" spans="1:2" x14ac:dyDescent="0.25">
      <c r="A37825" s="5" t="s">
        <v>37926</v>
      </c>
      <c r="B37825" s="5" t="s">
        <v>4128</v>
      </c>
    </row>
    <row r="37826" spans="1:2" x14ac:dyDescent="0.25">
      <c r="A37826" s="5" t="s">
        <v>37927</v>
      </c>
      <c r="B37826" s="5" t="s">
        <v>4128</v>
      </c>
    </row>
    <row r="37827" spans="1:2" x14ac:dyDescent="0.25">
      <c r="A37827" s="5" t="s">
        <v>37928</v>
      </c>
      <c r="B37827" s="5" t="s">
        <v>4128</v>
      </c>
    </row>
    <row r="37828" spans="1:2" x14ac:dyDescent="0.25">
      <c r="A37828" s="5" t="s">
        <v>37929</v>
      </c>
      <c r="B37828" s="5" t="s">
        <v>4128</v>
      </c>
    </row>
    <row r="37829" spans="1:2" x14ac:dyDescent="0.25">
      <c r="A37829" s="5" t="s">
        <v>37930</v>
      </c>
      <c r="B37829" s="5" t="s">
        <v>4128</v>
      </c>
    </row>
    <row r="37830" spans="1:2" x14ac:dyDescent="0.25">
      <c r="A37830" s="5" t="s">
        <v>37931</v>
      </c>
      <c r="B37830" s="5" t="s">
        <v>4130</v>
      </c>
    </row>
    <row r="37831" spans="1:2" x14ac:dyDescent="0.25">
      <c r="A37831" s="5" t="s">
        <v>37932</v>
      </c>
      <c r="B37831" s="5" t="s">
        <v>4130</v>
      </c>
    </row>
    <row r="37832" spans="1:2" x14ac:dyDescent="0.25">
      <c r="A37832" s="5" t="s">
        <v>37933</v>
      </c>
      <c r="B37832" s="5" t="s">
        <v>4130</v>
      </c>
    </row>
    <row r="37833" spans="1:2" x14ac:dyDescent="0.25">
      <c r="A37833" s="5" t="s">
        <v>37934</v>
      </c>
      <c r="B37833" s="5" t="s">
        <v>4130</v>
      </c>
    </row>
    <row r="37834" spans="1:2" x14ac:dyDescent="0.25">
      <c r="A37834" s="5" t="s">
        <v>37935</v>
      </c>
      <c r="B37834" s="5" t="s">
        <v>4130</v>
      </c>
    </row>
    <row r="37835" spans="1:2" x14ac:dyDescent="0.25">
      <c r="A37835" s="5" t="s">
        <v>37936</v>
      </c>
      <c r="B37835" s="5" t="s">
        <v>4130</v>
      </c>
    </row>
    <row r="37836" spans="1:2" x14ac:dyDescent="0.25">
      <c r="A37836" s="5" t="s">
        <v>37937</v>
      </c>
      <c r="B37836" s="5" t="s">
        <v>4130</v>
      </c>
    </row>
    <row r="37837" spans="1:2" x14ac:dyDescent="0.25">
      <c r="A37837" s="5" t="s">
        <v>37938</v>
      </c>
      <c r="B37837" s="5" t="s">
        <v>4130</v>
      </c>
    </row>
    <row r="37838" spans="1:2" x14ac:dyDescent="0.25">
      <c r="A37838" s="5" t="s">
        <v>37939</v>
      </c>
      <c r="B37838" s="5" t="s">
        <v>4130</v>
      </c>
    </row>
    <row r="37839" spans="1:2" x14ac:dyDescent="0.25">
      <c r="A37839" s="5" t="s">
        <v>37940</v>
      </c>
      <c r="B37839" s="5" t="s">
        <v>4130</v>
      </c>
    </row>
    <row r="37840" spans="1:2" x14ac:dyDescent="0.25">
      <c r="A37840" s="5" t="s">
        <v>37941</v>
      </c>
      <c r="B37840" s="5" t="s">
        <v>4130</v>
      </c>
    </row>
    <row r="37841" spans="1:2" x14ac:dyDescent="0.25">
      <c r="A37841" s="5" t="s">
        <v>37942</v>
      </c>
      <c r="B37841" s="5" t="s">
        <v>4130</v>
      </c>
    </row>
    <row r="37842" spans="1:2" x14ac:dyDescent="0.25">
      <c r="A37842" s="5" t="s">
        <v>37943</v>
      </c>
      <c r="B37842" s="5" t="s">
        <v>4102</v>
      </c>
    </row>
    <row r="37843" spans="1:2" x14ac:dyDescent="0.25">
      <c r="A37843" s="5" t="s">
        <v>37944</v>
      </c>
      <c r="B37843" s="5" t="s">
        <v>4102</v>
      </c>
    </row>
    <row r="37844" spans="1:2" x14ac:dyDescent="0.25">
      <c r="A37844" s="5" t="s">
        <v>37945</v>
      </c>
      <c r="B37844" s="5" t="s">
        <v>4102</v>
      </c>
    </row>
    <row r="37845" spans="1:2" x14ac:dyDescent="0.25">
      <c r="A37845" s="5" t="s">
        <v>37946</v>
      </c>
      <c r="B37845" s="5" t="s">
        <v>4102</v>
      </c>
    </row>
    <row r="37846" spans="1:2" x14ac:dyDescent="0.25">
      <c r="A37846" s="5" t="s">
        <v>37947</v>
      </c>
      <c r="B37846" s="5" t="s">
        <v>4102</v>
      </c>
    </row>
    <row r="37847" spans="1:2" x14ac:dyDescent="0.25">
      <c r="A37847" s="5" t="s">
        <v>37948</v>
      </c>
      <c r="B37847" s="5" t="s">
        <v>4102</v>
      </c>
    </row>
    <row r="37848" spans="1:2" x14ac:dyDescent="0.25">
      <c r="A37848" s="5" t="s">
        <v>37949</v>
      </c>
      <c r="B37848" s="5" t="s">
        <v>4102</v>
      </c>
    </row>
    <row r="37849" spans="1:2" x14ac:dyDescent="0.25">
      <c r="A37849" s="5" t="s">
        <v>37950</v>
      </c>
      <c r="B37849" s="5" t="s">
        <v>4102</v>
      </c>
    </row>
    <row r="37850" spans="1:2" x14ac:dyDescent="0.25">
      <c r="A37850" s="5" t="s">
        <v>37951</v>
      </c>
      <c r="B37850" s="5" t="s">
        <v>4102</v>
      </c>
    </row>
    <row r="37851" spans="1:2" x14ac:dyDescent="0.25">
      <c r="A37851" s="5" t="s">
        <v>37952</v>
      </c>
      <c r="B37851" s="5" t="s">
        <v>4102</v>
      </c>
    </row>
    <row r="37852" spans="1:2" x14ac:dyDescent="0.25">
      <c r="A37852" s="5" t="s">
        <v>37953</v>
      </c>
      <c r="B37852" s="5" t="s">
        <v>4102</v>
      </c>
    </row>
    <row r="37853" spans="1:2" x14ac:dyDescent="0.25">
      <c r="A37853" s="5" t="s">
        <v>37954</v>
      </c>
      <c r="B37853" s="5" t="s">
        <v>4102</v>
      </c>
    </row>
    <row r="37854" spans="1:2" x14ac:dyDescent="0.25">
      <c r="A37854" s="5" t="s">
        <v>37955</v>
      </c>
      <c r="B37854" s="5" t="s">
        <v>4102</v>
      </c>
    </row>
    <row r="37855" spans="1:2" x14ac:dyDescent="0.25">
      <c r="A37855" s="5" t="s">
        <v>37956</v>
      </c>
      <c r="B37855" s="5" t="s">
        <v>4102</v>
      </c>
    </row>
    <row r="37856" spans="1:2" x14ac:dyDescent="0.25">
      <c r="A37856" s="5" t="s">
        <v>37957</v>
      </c>
      <c r="B37856" s="5" t="s">
        <v>4102</v>
      </c>
    </row>
    <row r="37857" spans="1:2" x14ac:dyDescent="0.25">
      <c r="A37857" s="5" t="s">
        <v>37958</v>
      </c>
      <c r="B37857" s="5" t="s">
        <v>4102</v>
      </c>
    </row>
    <row r="37858" spans="1:2" x14ac:dyDescent="0.25">
      <c r="A37858" s="5" t="s">
        <v>37959</v>
      </c>
      <c r="B37858" s="5" t="s">
        <v>4102</v>
      </c>
    </row>
    <row r="37859" spans="1:2" x14ac:dyDescent="0.25">
      <c r="A37859" s="5" t="s">
        <v>37960</v>
      </c>
      <c r="B37859" s="5" t="s">
        <v>4102</v>
      </c>
    </row>
    <row r="37860" spans="1:2" x14ac:dyDescent="0.25">
      <c r="A37860" s="5" t="s">
        <v>37961</v>
      </c>
      <c r="B37860" s="5" t="s">
        <v>4102</v>
      </c>
    </row>
    <row r="37861" spans="1:2" x14ac:dyDescent="0.25">
      <c r="A37861" s="5" t="s">
        <v>37962</v>
      </c>
      <c r="B37861" s="5" t="s">
        <v>4102</v>
      </c>
    </row>
    <row r="37862" spans="1:2" x14ac:dyDescent="0.25">
      <c r="A37862" s="5" t="s">
        <v>37963</v>
      </c>
      <c r="B37862" s="5" t="s">
        <v>4102</v>
      </c>
    </row>
    <row r="37863" spans="1:2" x14ac:dyDescent="0.25">
      <c r="A37863" s="5" t="s">
        <v>37964</v>
      </c>
      <c r="B37863" s="5" t="s">
        <v>4102</v>
      </c>
    </row>
    <row r="37864" spans="1:2" x14ac:dyDescent="0.25">
      <c r="A37864" s="5" t="s">
        <v>37965</v>
      </c>
      <c r="B37864" s="5" t="s">
        <v>4102</v>
      </c>
    </row>
    <row r="37865" spans="1:2" x14ac:dyDescent="0.25">
      <c r="A37865" s="5" t="s">
        <v>37966</v>
      </c>
      <c r="B37865" s="5" t="s">
        <v>4102</v>
      </c>
    </row>
    <row r="37866" spans="1:2" x14ac:dyDescent="0.25">
      <c r="A37866" s="5" t="s">
        <v>37967</v>
      </c>
      <c r="B37866" s="5" t="s">
        <v>4102</v>
      </c>
    </row>
    <row r="37867" spans="1:2" x14ac:dyDescent="0.25">
      <c r="A37867" s="5" t="s">
        <v>37968</v>
      </c>
      <c r="B37867" s="5" t="s">
        <v>4102</v>
      </c>
    </row>
    <row r="37868" spans="1:2" x14ac:dyDescent="0.25">
      <c r="A37868" s="5" t="s">
        <v>37969</v>
      </c>
      <c r="B37868" s="5" t="s">
        <v>4102</v>
      </c>
    </row>
    <row r="37869" spans="1:2" x14ac:dyDescent="0.25">
      <c r="A37869" s="5" t="s">
        <v>37970</v>
      </c>
      <c r="B37869" s="5" t="s">
        <v>4102</v>
      </c>
    </row>
    <row r="37870" spans="1:2" x14ac:dyDescent="0.25">
      <c r="A37870" s="5" t="s">
        <v>37971</v>
      </c>
      <c r="B37870" s="5" t="s">
        <v>4102</v>
      </c>
    </row>
    <row r="37871" spans="1:2" x14ac:dyDescent="0.25">
      <c r="A37871" s="5" t="s">
        <v>37972</v>
      </c>
      <c r="B37871" s="5" t="s">
        <v>4102</v>
      </c>
    </row>
    <row r="37872" spans="1:2" x14ac:dyDescent="0.25">
      <c r="A37872" s="5" t="s">
        <v>37973</v>
      </c>
      <c r="B37872" s="5" t="s">
        <v>4102</v>
      </c>
    </row>
    <row r="37873" spans="1:2" x14ac:dyDescent="0.25">
      <c r="A37873" s="5" t="s">
        <v>37974</v>
      </c>
      <c r="B37873" s="5" t="s">
        <v>4102</v>
      </c>
    </row>
    <row r="37874" spans="1:2" x14ac:dyDescent="0.25">
      <c r="A37874" s="5" t="s">
        <v>37975</v>
      </c>
      <c r="B37874" s="5" t="s">
        <v>4102</v>
      </c>
    </row>
    <row r="37875" spans="1:2" x14ac:dyDescent="0.25">
      <c r="A37875" s="5" t="s">
        <v>37976</v>
      </c>
      <c r="B37875" s="5" t="s">
        <v>4102</v>
      </c>
    </row>
    <row r="37876" spans="1:2" x14ac:dyDescent="0.25">
      <c r="A37876" s="5" t="s">
        <v>37977</v>
      </c>
      <c r="B37876" s="5" t="s">
        <v>4102</v>
      </c>
    </row>
    <row r="37877" spans="1:2" x14ac:dyDescent="0.25">
      <c r="A37877" s="5" t="s">
        <v>37978</v>
      </c>
      <c r="B37877" s="5" t="s">
        <v>4102</v>
      </c>
    </row>
    <row r="37878" spans="1:2" x14ac:dyDescent="0.25">
      <c r="A37878" s="5" t="s">
        <v>37979</v>
      </c>
      <c r="B37878" s="5" t="s">
        <v>4102</v>
      </c>
    </row>
    <row r="37879" spans="1:2" x14ac:dyDescent="0.25">
      <c r="A37879" s="5" t="s">
        <v>37980</v>
      </c>
      <c r="B37879" s="5" t="s">
        <v>4102</v>
      </c>
    </row>
    <row r="37880" spans="1:2" x14ac:dyDescent="0.25">
      <c r="A37880" s="5" t="s">
        <v>37981</v>
      </c>
      <c r="B37880" s="5" t="s">
        <v>4102</v>
      </c>
    </row>
    <row r="37881" spans="1:2" x14ac:dyDescent="0.25">
      <c r="A37881" s="5" t="s">
        <v>37982</v>
      </c>
      <c r="B37881" s="5" t="s">
        <v>4102</v>
      </c>
    </row>
    <row r="37882" spans="1:2" x14ac:dyDescent="0.25">
      <c r="A37882" s="5" t="s">
        <v>37983</v>
      </c>
      <c r="B37882" s="5" t="s">
        <v>4102</v>
      </c>
    </row>
    <row r="37883" spans="1:2" x14ac:dyDescent="0.25">
      <c r="A37883" s="5" t="s">
        <v>37984</v>
      </c>
      <c r="B37883" s="5" t="s">
        <v>4102</v>
      </c>
    </row>
    <row r="37884" spans="1:2" x14ac:dyDescent="0.25">
      <c r="A37884" s="5" t="s">
        <v>37985</v>
      </c>
      <c r="B37884" s="5" t="s">
        <v>4104</v>
      </c>
    </row>
    <row r="37885" spans="1:2" x14ac:dyDescent="0.25">
      <c r="A37885" s="5" t="s">
        <v>37986</v>
      </c>
      <c r="B37885" s="5" t="s">
        <v>4104</v>
      </c>
    </row>
    <row r="37886" spans="1:2" x14ac:dyDescent="0.25">
      <c r="A37886" s="5" t="s">
        <v>37987</v>
      </c>
      <c r="B37886" s="5" t="s">
        <v>4104</v>
      </c>
    </row>
    <row r="37887" spans="1:2" x14ac:dyDescent="0.25">
      <c r="A37887" s="5" t="s">
        <v>37988</v>
      </c>
      <c r="B37887" s="5" t="s">
        <v>4104</v>
      </c>
    </row>
    <row r="37888" spans="1:2" x14ac:dyDescent="0.25">
      <c r="A37888" s="5" t="s">
        <v>37989</v>
      </c>
      <c r="B37888" s="5" t="s">
        <v>4104</v>
      </c>
    </row>
    <row r="37889" spans="1:2" x14ac:dyDescent="0.25">
      <c r="A37889" s="5" t="s">
        <v>37990</v>
      </c>
      <c r="B37889" s="5" t="s">
        <v>4104</v>
      </c>
    </row>
    <row r="37890" spans="1:2" x14ac:dyDescent="0.25">
      <c r="A37890" s="5" t="s">
        <v>37991</v>
      </c>
      <c r="B37890" s="5" t="s">
        <v>4104</v>
      </c>
    </row>
    <row r="37891" spans="1:2" x14ac:dyDescent="0.25">
      <c r="A37891" s="5" t="s">
        <v>37992</v>
      </c>
      <c r="B37891" s="5" t="s">
        <v>4104</v>
      </c>
    </row>
    <row r="37892" spans="1:2" x14ac:dyDescent="0.25">
      <c r="A37892" s="5" t="s">
        <v>37993</v>
      </c>
      <c r="B37892" s="5" t="s">
        <v>4104</v>
      </c>
    </row>
    <row r="37893" spans="1:2" x14ac:dyDescent="0.25">
      <c r="A37893" s="5" t="s">
        <v>37994</v>
      </c>
      <c r="B37893" s="5" t="s">
        <v>4104</v>
      </c>
    </row>
    <row r="37894" spans="1:2" x14ac:dyDescent="0.25">
      <c r="A37894" s="5" t="s">
        <v>37995</v>
      </c>
      <c r="B37894" s="5" t="s">
        <v>4104</v>
      </c>
    </row>
    <row r="37895" spans="1:2" x14ac:dyDescent="0.25">
      <c r="A37895" s="5" t="s">
        <v>37996</v>
      </c>
      <c r="B37895" s="5" t="s">
        <v>4104</v>
      </c>
    </row>
    <row r="37896" spans="1:2" x14ac:dyDescent="0.25">
      <c r="A37896" s="5" t="s">
        <v>37997</v>
      </c>
      <c r="B37896" s="5" t="s">
        <v>4104</v>
      </c>
    </row>
    <row r="37897" spans="1:2" x14ac:dyDescent="0.25">
      <c r="A37897" s="5" t="s">
        <v>37998</v>
      </c>
      <c r="B37897" s="5" t="s">
        <v>4104</v>
      </c>
    </row>
    <row r="37898" spans="1:2" x14ac:dyDescent="0.25">
      <c r="A37898" s="5" t="s">
        <v>37999</v>
      </c>
      <c r="B37898" s="5" t="s">
        <v>4104</v>
      </c>
    </row>
    <row r="37899" spans="1:2" x14ac:dyDescent="0.25">
      <c r="A37899" s="5" t="s">
        <v>38000</v>
      </c>
      <c r="B37899" s="5" t="s">
        <v>4097</v>
      </c>
    </row>
    <row r="37900" spans="1:2" x14ac:dyDescent="0.25">
      <c r="A37900" s="5" t="s">
        <v>38001</v>
      </c>
      <c r="B37900" s="5" t="s">
        <v>4097</v>
      </c>
    </row>
    <row r="37901" spans="1:2" x14ac:dyDescent="0.25">
      <c r="A37901" s="5" t="s">
        <v>38002</v>
      </c>
      <c r="B37901" s="5" t="s">
        <v>4131</v>
      </c>
    </row>
    <row r="37902" spans="1:2" x14ac:dyDescent="0.25">
      <c r="A37902" s="5" t="s">
        <v>38003</v>
      </c>
      <c r="B37902" s="5" t="s">
        <v>4131</v>
      </c>
    </row>
    <row r="37903" spans="1:2" x14ac:dyDescent="0.25">
      <c r="A37903" s="5" t="s">
        <v>38004</v>
      </c>
      <c r="B37903" s="5" t="s">
        <v>4131</v>
      </c>
    </row>
    <row r="37904" spans="1:2" x14ac:dyDescent="0.25">
      <c r="A37904" s="5" t="s">
        <v>38005</v>
      </c>
      <c r="B37904" s="5" t="s">
        <v>4131</v>
      </c>
    </row>
    <row r="37905" spans="1:2" x14ac:dyDescent="0.25">
      <c r="A37905" s="5" t="s">
        <v>38006</v>
      </c>
      <c r="B37905" s="5" t="s">
        <v>4131</v>
      </c>
    </row>
    <row r="37906" spans="1:2" x14ac:dyDescent="0.25">
      <c r="A37906" s="5" t="s">
        <v>38007</v>
      </c>
      <c r="B37906" s="5" t="s">
        <v>4131</v>
      </c>
    </row>
    <row r="37907" spans="1:2" x14ac:dyDescent="0.25">
      <c r="A37907" s="5" t="s">
        <v>38008</v>
      </c>
      <c r="B37907" s="5" t="s">
        <v>4131</v>
      </c>
    </row>
    <row r="37908" spans="1:2" x14ac:dyDescent="0.25">
      <c r="A37908" s="5" t="s">
        <v>38009</v>
      </c>
      <c r="B37908" s="5" t="s">
        <v>4131</v>
      </c>
    </row>
    <row r="37909" spans="1:2" x14ac:dyDescent="0.25">
      <c r="A37909" s="5" t="s">
        <v>38010</v>
      </c>
      <c r="B37909" s="5" t="s">
        <v>4110</v>
      </c>
    </row>
    <row r="37910" spans="1:2" x14ac:dyDescent="0.25">
      <c r="A37910" s="5" t="s">
        <v>38011</v>
      </c>
      <c r="B37910" s="5" t="s">
        <v>4110</v>
      </c>
    </row>
    <row r="37911" spans="1:2" x14ac:dyDescent="0.25">
      <c r="A37911" s="5" t="s">
        <v>38012</v>
      </c>
      <c r="B37911" s="5" t="s">
        <v>4110</v>
      </c>
    </row>
    <row r="37912" spans="1:2" x14ac:dyDescent="0.25">
      <c r="A37912" s="5" t="s">
        <v>38013</v>
      </c>
      <c r="B37912" s="5" t="s">
        <v>4110</v>
      </c>
    </row>
    <row r="37913" spans="1:2" x14ac:dyDescent="0.25">
      <c r="A37913" s="5" t="s">
        <v>38014</v>
      </c>
      <c r="B37913" s="5" t="s">
        <v>4110</v>
      </c>
    </row>
    <row r="37914" spans="1:2" x14ac:dyDescent="0.25">
      <c r="A37914" s="5" t="s">
        <v>38015</v>
      </c>
      <c r="B37914" s="5" t="s">
        <v>4110</v>
      </c>
    </row>
    <row r="37915" spans="1:2" x14ac:dyDescent="0.25">
      <c r="A37915" s="5" t="s">
        <v>38016</v>
      </c>
      <c r="B37915" s="5" t="s">
        <v>4110</v>
      </c>
    </row>
    <row r="37916" spans="1:2" x14ac:dyDescent="0.25">
      <c r="A37916" s="5" t="s">
        <v>38017</v>
      </c>
      <c r="B37916" s="5" t="s">
        <v>4110</v>
      </c>
    </row>
    <row r="37917" spans="1:2" x14ac:dyDescent="0.25">
      <c r="A37917" s="5" t="s">
        <v>38018</v>
      </c>
      <c r="B37917" s="5" t="s">
        <v>4089</v>
      </c>
    </row>
    <row r="37918" spans="1:2" x14ac:dyDescent="0.25">
      <c r="A37918" s="5" t="s">
        <v>38019</v>
      </c>
      <c r="B37918" s="5" t="s">
        <v>4089</v>
      </c>
    </row>
    <row r="37919" spans="1:2" x14ac:dyDescent="0.25">
      <c r="A37919" s="5" t="s">
        <v>38020</v>
      </c>
      <c r="B37919" s="5" t="s">
        <v>4089</v>
      </c>
    </row>
    <row r="37920" spans="1:2" x14ac:dyDescent="0.25">
      <c r="A37920" s="5" t="s">
        <v>38021</v>
      </c>
      <c r="B37920" s="5" t="s">
        <v>4089</v>
      </c>
    </row>
    <row r="37921" spans="1:2" x14ac:dyDescent="0.25">
      <c r="A37921" s="5" t="s">
        <v>38022</v>
      </c>
      <c r="B37921" s="5" t="s">
        <v>4089</v>
      </c>
    </row>
    <row r="37922" spans="1:2" x14ac:dyDescent="0.25">
      <c r="A37922" s="5" t="s">
        <v>38023</v>
      </c>
      <c r="B37922" s="5" t="s">
        <v>4089</v>
      </c>
    </row>
    <row r="37923" spans="1:2" x14ac:dyDescent="0.25">
      <c r="A37923" s="5" t="s">
        <v>38024</v>
      </c>
      <c r="B37923" s="5" t="s">
        <v>4089</v>
      </c>
    </row>
    <row r="37924" spans="1:2" x14ac:dyDescent="0.25">
      <c r="A37924" s="5" t="s">
        <v>38025</v>
      </c>
      <c r="B37924" s="5" t="s">
        <v>4089</v>
      </c>
    </row>
    <row r="37925" spans="1:2" x14ac:dyDescent="0.25">
      <c r="A37925" s="5" t="s">
        <v>38026</v>
      </c>
      <c r="B37925" s="5" t="s">
        <v>4089</v>
      </c>
    </row>
    <row r="37926" spans="1:2" x14ac:dyDescent="0.25">
      <c r="A37926" s="5" t="s">
        <v>38027</v>
      </c>
      <c r="B37926" s="5" t="s">
        <v>4089</v>
      </c>
    </row>
    <row r="37927" spans="1:2" x14ac:dyDescent="0.25">
      <c r="A37927" s="5" t="s">
        <v>38028</v>
      </c>
      <c r="B37927" s="5" t="s">
        <v>4089</v>
      </c>
    </row>
    <row r="37928" spans="1:2" x14ac:dyDescent="0.25">
      <c r="A37928" s="5" t="s">
        <v>38029</v>
      </c>
      <c r="B37928" s="5" t="s">
        <v>4089</v>
      </c>
    </row>
    <row r="37929" spans="1:2" x14ac:dyDescent="0.25">
      <c r="A37929" s="5" t="s">
        <v>38030</v>
      </c>
      <c r="B37929" s="5" t="s">
        <v>4089</v>
      </c>
    </row>
    <row r="37930" spans="1:2" x14ac:dyDescent="0.25">
      <c r="A37930" s="5" t="s">
        <v>38031</v>
      </c>
      <c r="B37930" s="5" t="s">
        <v>4089</v>
      </c>
    </row>
    <row r="37931" spans="1:2" x14ac:dyDescent="0.25">
      <c r="A37931" s="5" t="s">
        <v>38032</v>
      </c>
      <c r="B37931" s="5" t="s">
        <v>4089</v>
      </c>
    </row>
    <row r="37932" spans="1:2" x14ac:dyDescent="0.25">
      <c r="A37932" s="5" t="s">
        <v>38033</v>
      </c>
      <c r="B37932" s="5" t="s">
        <v>4089</v>
      </c>
    </row>
    <row r="37933" spans="1:2" x14ac:dyDescent="0.25">
      <c r="A37933" s="5" t="s">
        <v>38034</v>
      </c>
      <c r="B37933" s="5" t="s">
        <v>4105</v>
      </c>
    </row>
    <row r="37934" spans="1:2" x14ac:dyDescent="0.25">
      <c r="A37934" s="5" t="s">
        <v>38035</v>
      </c>
      <c r="B37934" s="5" t="s">
        <v>4105</v>
      </c>
    </row>
    <row r="37935" spans="1:2" x14ac:dyDescent="0.25">
      <c r="A37935" s="5" t="s">
        <v>38036</v>
      </c>
      <c r="B37935" s="5" t="s">
        <v>4105</v>
      </c>
    </row>
    <row r="37936" spans="1:2" x14ac:dyDescent="0.25">
      <c r="A37936" s="5" t="s">
        <v>38037</v>
      </c>
      <c r="B37936" s="5" t="s">
        <v>4105</v>
      </c>
    </row>
    <row r="37937" spans="1:2" x14ac:dyDescent="0.25">
      <c r="A37937" s="5" t="s">
        <v>38038</v>
      </c>
      <c r="B37937" s="5" t="s">
        <v>4105</v>
      </c>
    </row>
    <row r="37938" spans="1:2" x14ac:dyDescent="0.25">
      <c r="A37938" s="5" t="s">
        <v>38039</v>
      </c>
      <c r="B37938" s="5" t="s">
        <v>4105</v>
      </c>
    </row>
    <row r="37939" spans="1:2" x14ac:dyDescent="0.25">
      <c r="A37939" s="5" t="s">
        <v>38040</v>
      </c>
      <c r="B37939" s="5" t="s">
        <v>4105</v>
      </c>
    </row>
    <row r="37940" spans="1:2" x14ac:dyDescent="0.25">
      <c r="A37940" s="5" t="s">
        <v>38041</v>
      </c>
      <c r="B37940" s="5" t="s">
        <v>4105</v>
      </c>
    </row>
    <row r="37941" spans="1:2" x14ac:dyDescent="0.25">
      <c r="A37941" s="5" t="s">
        <v>38042</v>
      </c>
      <c r="B37941" s="5" t="s">
        <v>4105</v>
      </c>
    </row>
    <row r="37942" spans="1:2" x14ac:dyDescent="0.25">
      <c r="A37942" s="5" t="s">
        <v>38043</v>
      </c>
      <c r="B37942" s="5" t="s">
        <v>4105</v>
      </c>
    </row>
    <row r="37943" spans="1:2" x14ac:dyDescent="0.25">
      <c r="A37943" s="5" t="s">
        <v>38044</v>
      </c>
      <c r="B37943" s="5" t="s">
        <v>4105</v>
      </c>
    </row>
    <row r="37944" spans="1:2" x14ac:dyDescent="0.25">
      <c r="A37944" s="5" t="s">
        <v>38045</v>
      </c>
      <c r="B37944" s="5" t="s">
        <v>4105</v>
      </c>
    </row>
    <row r="37945" spans="1:2" x14ac:dyDescent="0.25">
      <c r="A37945" s="5" t="s">
        <v>38046</v>
      </c>
      <c r="B37945" s="5" t="s">
        <v>4105</v>
      </c>
    </row>
    <row r="37946" spans="1:2" x14ac:dyDescent="0.25">
      <c r="A37946" s="5" t="s">
        <v>38047</v>
      </c>
      <c r="B37946" s="5" t="s">
        <v>4105</v>
      </c>
    </row>
    <row r="37947" spans="1:2" x14ac:dyDescent="0.25">
      <c r="A37947" s="5" t="s">
        <v>38048</v>
      </c>
      <c r="B37947" s="5" t="s">
        <v>4105</v>
      </c>
    </row>
    <row r="37948" spans="1:2" x14ac:dyDescent="0.25">
      <c r="A37948" s="5" t="s">
        <v>38049</v>
      </c>
      <c r="B37948" s="5" t="s">
        <v>4105</v>
      </c>
    </row>
    <row r="37949" spans="1:2" x14ac:dyDescent="0.25">
      <c r="A37949" s="5" t="s">
        <v>38050</v>
      </c>
      <c r="B37949" s="5" t="s">
        <v>12178</v>
      </c>
    </row>
    <row r="37950" spans="1:2" x14ac:dyDescent="0.25">
      <c r="A37950" s="5" t="s">
        <v>38051</v>
      </c>
      <c r="B37950" s="5" t="s">
        <v>12178</v>
      </c>
    </row>
    <row r="37951" spans="1:2" x14ac:dyDescent="0.25">
      <c r="A37951" s="5" t="s">
        <v>38052</v>
      </c>
      <c r="B37951" s="5" t="s">
        <v>12178</v>
      </c>
    </row>
    <row r="37952" spans="1:2" x14ac:dyDescent="0.25">
      <c r="A37952" s="5" t="s">
        <v>38053</v>
      </c>
      <c r="B37952" s="5" t="s">
        <v>4115</v>
      </c>
    </row>
    <row r="37953" spans="1:2" x14ac:dyDescent="0.25">
      <c r="A37953" s="5" t="s">
        <v>38054</v>
      </c>
      <c r="B37953" s="5" t="s">
        <v>4115</v>
      </c>
    </row>
    <row r="37954" spans="1:2" x14ac:dyDescent="0.25">
      <c r="A37954" s="5" t="s">
        <v>38055</v>
      </c>
      <c r="B37954" s="5" t="s">
        <v>4115</v>
      </c>
    </row>
    <row r="37955" spans="1:2" x14ac:dyDescent="0.25">
      <c r="A37955" s="5" t="s">
        <v>38056</v>
      </c>
      <c r="B37955" s="5" t="s">
        <v>4115</v>
      </c>
    </row>
    <row r="37956" spans="1:2" x14ac:dyDescent="0.25">
      <c r="A37956" s="5" t="s">
        <v>38057</v>
      </c>
      <c r="B37956" s="5" t="s">
        <v>4115</v>
      </c>
    </row>
    <row r="37957" spans="1:2" x14ac:dyDescent="0.25">
      <c r="A37957" s="5" t="s">
        <v>38058</v>
      </c>
      <c r="B37957" s="5" t="s">
        <v>4115</v>
      </c>
    </row>
    <row r="37958" spans="1:2" x14ac:dyDescent="0.25">
      <c r="A37958" s="5" t="s">
        <v>38059</v>
      </c>
      <c r="B37958" s="5" t="s">
        <v>4115</v>
      </c>
    </row>
    <row r="37959" spans="1:2" x14ac:dyDescent="0.25">
      <c r="A37959" s="5" t="s">
        <v>38060</v>
      </c>
      <c r="B37959" s="5" t="s">
        <v>4115</v>
      </c>
    </row>
    <row r="37960" spans="1:2" x14ac:dyDescent="0.25">
      <c r="A37960" s="5" t="s">
        <v>38061</v>
      </c>
      <c r="B37960" s="5" t="s">
        <v>4115</v>
      </c>
    </row>
    <row r="37961" spans="1:2" x14ac:dyDescent="0.25">
      <c r="A37961" s="5" t="s">
        <v>38062</v>
      </c>
      <c r="B37961" s="5" t="s">
        <v>4115</v>
      </c>
    </row>
    <row r="37962" spans="1:2" x14ac:dyDescent="0.25">
      <c r="A37962" s="5" t="s">
        <v>38063</v>
      </c>
      <c r="B37962" s="5" t="s">
        <v>4115</v>
      </c>
    </row>
    <row r="37963" spans="1:2" x14ac:dyDescent="0.25">
      <c r="A37963" s="5" t="s">
        <v>38064</v>
      </c>
      <c r="B37963" s="5" t="s">
        <v>4115</v>
      </c>
    </row>
    <row r="37964" spans="1:2" x14ac:dyDescent="0.25">
      <c r="A37964" s="5" t="s">
        <v>38065</v>
      </c>
      <c r="B37964" s="5" t="s">
        <v>4115</v>
      </c>
    </row>
    <row r="37965" spans="1:2" x14ac:dyDescent="0.25">
      <c r="A37965" s="5" t="s">
        <v>38066</v>
      </c>
      <c r="B37965" s="5" t="s">
        <v>4115</v>
      </c>
    </row>
    <row r="37966" spans="1:2" x14ac:dyDescent="0.25">
      <c r="A37966" s="5" t="s">
        <v>38067</v>
      </c>
      <c r="B37966" s="5" t="s">
        <v>4115</v>
      </c>
    </row>
    <row r="37967" spans="1:2" x14ac:dyDescent="0.25">
      <c r="A37967" s="5" t="s">
        <v>38068</v>
      </c>
      <c r="B37967" s="5" t="s">
        <v>4115</v>
      </c>
    </row>
    <row r="37968" spans="1:2" x14ac:dyDescent="0.25">
      <c r="A37968" s="5" t="s">
        <v>38069</v>
      </c>
      <c r="B37968" s="5" t="s">
        <v>4115</v>
      </c>
    </row>
    <row r="37969" spans="1:2" x14ac:dyDescent="0.25">
      <c r="A37969" s="5" t="s">
        <v>38070</v>
      </c>
      <c r="B37969" s="5" t="s">
        <v>4115</v>
      </c>
    </row>
    <row r="37970" spans="1:2" x14ac:dyDescent="0.25">
      <c r="A37970" s="5" t="s">
        <v>38071</v>
      </c>
      <c r="B37970" s="5" t="s">
        <v>4115</v>
      </c>
    </row>
    <row r="37971" spans="1:2" x14ac:dyDescent="0.25">
      <c r="A37971" s="5" t="s">
        <v>38072</v>
      </c>
      <c r="B37971" s="5" t="s">
        <v>4115</v>
      </c>
    </row>
    <row r="37972" spans="1:2" x14ac:dyDescent="0.25">
      <c r="A37972" s="5" t="s">
        <v>38073</v>
      </c>
      <c r="B37972" s="5" t="s">
        <v>4115</v>
      </c>
    </row>
    <row r="37973" spans="1:2" x14ac:dyDescent="0.25">
      <c r="A37973" s="5" t="s">
        <v>38074</v>
      </c>
      <c r="B37973" s="5" t="s">
        <v>4115</v>
      </c>
    </row>
    <row r="37974" spans="1:2" x14ac:dyDescent="0.25">
      <c r="A37974" s="5" t="s">
        <v>38075</v>
      </c>
      <c r="B37974" s="5" t="s">
        <v>4115</v>
      </c>
    </row>
    <row r="37975" spans="1:2" x14ac:dyDescent="0.25">
      <c r="A37975" s="5" t="s">
        <v>38076</v>
      </c>
      <c r="B37975" s="5" t="s">
        <v>4115</v>
      </c>
    </row>
    <row r="37976" spans="1:2" x14ac:dyDescent="0.25">
      <c r="A37976" s="5" t="s">
        <v>38077</v>
      </c>
      <c r="B37976" s="5" t="s">
        <v>4115</v>
      </c>
    </row>
    <row r="37977" spans="1:2" x14ac:dyDescent="0.25">
      <c r="A37977" s="5" t="s">
        <v>38078</v>
      </c>
      <c r="B37977" s="5" t="s">
        <v>4115</v>
      </c>
    </row>
    <row r="37978" spans="1:2" x14ac:dyDescent="0.25">
      <c r="A37978" s="5" t="s">
        <v>38079</v>
      </c>
      <c r="B37978" s="5" t="s">
        <v>4115</v>
      </c>
    </row>
    <row r="37979" spans="1:2" x14ac:dyDescent="0.25">
      <c r="A37979" s="5" t="s">
        <v>38080</v>
      </c>
      <c r="B37979" s="5" t="s">
        <v>4115</v>
      </c>
    </row>
    <row r="37980" spans="1:2" x14ac:dyDescent="0.25">
      <c r="A37980" s="5" t="s">
        <v>38081</v>
      </c>
      <c r="B37980" s="5" t="s">
        <v>4115</v>
      </c>
    </row>
    <row r="37981" spans="1:2" x14ac:dyDescent="0.25">
      <c r="A37981" s="5" t="s">
        <v>38082</v>
      </c>
      <c r="B37981" s="5" t="s">
        <v>4115</v>
      </c>
    </row>
    <row r="37982" spans="1:2" x14ac:dyDescent="0.25">
      <c r="A37982" s="5" t="s">
        <v>38083</v>
      </c>
      <c r="B37982" s="5" t="s">
        <v>4115</v>
      </c>
    </row>
    <row r="37983" spans="1:2" x14ac:dyDescent="0.25">
      <c r="A37983" s="5" t="s">
        <v>38084</v>
      </c>
      <c r="B37983" s="5" t="s">
        <v>12194</v>
      </c>
    </row>
    <row r="37984" spans="1:2" x14ac:dyDescent="0.25">
      <c r="A37984" s="5" t="s">
        <v>38085</v>
      </c>
      <c r="B37984" s="5" t="s">
        <v>12194</v>
      </c>
    </row>
    <row r="37985" spans="1:2" x14ac:dyDescent="0.25">
      <c r="A37985" s="5" t="s">
        <v>38086</v>
      </c>
      <c r="B37985" s="5" t="s">
        <v>12194</v>
      </c>
    </row>
    <row r="37986" spans="1:2" x14ac:dyDescent="0.25">
      <c r="A37986" s="5" t="s">
        <v>38087</v>
      </c>
      <c r="B37986" s="5" t="s">
        <v>12194</v>
      </c>
    </row>
    <row r="37987" spans="1:2" x14ac:dyDescent="0.25">
      <c r="A37987" s="5" t="s">
        <v>38088</v>
      </c>
      <c r="B37987" s="5" t="s">
        <v>12194</v>
      </c>
    </row>
    <row r="37988" spans="1:2" x14ac:dyDescent="0.25">
      <c r="A37988" s="5" t="s">
        <v>38089</v>
      </c>
      <c r="B37988" s="5" t="s">
        <v>12194</v>
      </c>
    </row>
    <row r="37989" spans="1:2" x14ac:dyDescent="0.25">
      <c r="A37989" s="5" t="s">
        <v>38090</v>
      </c>
      <c r="B37989" s="5" t="s">
        <v>12194</v>
      </c>
    </row>
    <row r="37990" spans="1:2" x14ac:dyDescent="0.25">
      <c r="A37990" s="5" t="s">
        <v>38091</v>
      </c>
      <c r="B37990" s="5" t="s">
        <v>12194</v>
      </c>
    </row>
    <row r="37991" spans="1:2" x14ac:dyDescent="0.25">
      <c r="A37991" s="5" t="s">
        <v>38092</v>
      </c>
      <c r="B37991" s="5" t="s">
        <v>12194</v>
      </c>
    </row>
    <row r="37992" spans="1:2" x14ac:dyDescent="0.25">
      <c r="A37992" s="5" t="s">
        <v>38093</v>
      </c>
      <c r="B37992" s="5" t="s">
        <v>12194</v>
      </c>
    </row>
    <row r="37993" spans="1:2" x14ac:dyDescent="0.25">
      <c r="A37993" s="5" t="s">
        <v>38094</v>
      </c>
      <c r="B37993" s="5" t="s">
        <v>12194</v>
      </c>
    </row>
    <row r="37994" spans="1:2" x14ac:dyDescent="0.25">
      <c r="A37994" s="5" t="s">
        <v>38095</v>
      </c>
      <c r="B37994" s="5" t="s">
        <v>12194</v>
      </c>
    </row>
    <row r="37995" spans="1:2" x14ac:dyDescent="0.25">
      <c r="A37995" s="5" t="s">
        <v>38096</v>
      </c>
      <c r="B37995" s="5" t="s">
        <v>12194</v>
      </c>
    </row>
    <row r="37996" spans="1:2" x14ac:dyDescent="0.25">
      <c r="A37996" s="5" t="s">
        <v>38097</v>
      </c>
      <c r="B37996" s="5" t="s">
        <v>12194</v>
      </c>
    </row>
    <row r="37997" spans="1:2" x14ac:dyDescent="0.25">
      <c r="A37997" s="5" t="s">
        <v>38098</v>
      </c>
      <c r="B37997" s="5" t="s">
        <v>12194</v>
      </c>
    </row>
    <row r="37998" spans="1:2" x14ac:dyDescent="0.25">
      <c r="A37998" s="5" t="s">
        <v>38099</v>
      </c>
      <c r="B37998" s="5" t="s">
        <v>12194</v>
      </c>
    </row>
    <row r="37999" spans="1:2" x14ac:dyDescent="0.25">
      <c r="A37999" s="5" t="s">
        <v>38100</v>
      </c>
      <c r="B37999" s="5" t="s">
        <v>12194</v>
      </c>
    </row>
    <row r="38000" spans="1:2" x14ac:dyDescent="0.25">
      <c r="A38000" s="5" t="s">
        <v>38101</v>
      </c>
      <c r="B38000" s="5" t="s">
        <v>12194</v>
      </c>
    </row>
    <row r="38001" spans="1:2" x14ac:dyDescent="0.25">
      <c r="A38001" s="5" t="s">
        <v>38102</v>
      </c>
      <c r="B38001" s="5" t="s">
        <v>12194</v>
      </c>
    </row>
    <row r="38002" spans="1:2" x14ac:dyDescent="0.25">
      <c r="A38002" s="5" t="s">
        <v>38103</v>
      </c>
      <c r="B38002" s="5" t="s">
        <v>12194</v>
      </c>
    </row>
    <row r="38003" spans="1:2" x14ac:dyDescent="0.25">
      <c r="A38003" s="5" t="s">
        <v>38104</v>
      </c>
      <c r="B38003" s="5" t="s">
        <v>12194</v>
      </c>
    </row>
    <row r="38004" spans="1:2" x14ac:dyDescent="0.25">
      <c r="A38004" s="5" t="s">
        <v>38105</v>
      </c>
      <c r="B38004" s="5" t="s">
        <v>12194</v>
      </c>
    </row>
    <row r="38005" spans="1:2" x14ac:dyDescent="0.25">
      <c r="A38005" s="5" t="s">
        <v>38106</v>
      </c>
      <c r="B38005" s="5" t="s">
        <v>12194</v>
      </c>
    </row>
    <row r="38006" spans="1:2" x14ac:dyDescent="0.25">
      <c r="A38006" s="5" t="s">
        <v>38107</v>
      </c>
      <c r="B38006" s="5" t="s">
        <v>12194</v>
      </c>
    </row>
    <row r="38007" spans="1:2" x14ac:dyDescent="0.25">
      <c r="A38007" s="5" t="s">
        <v>38108</v>
      </c>
      <c r="B38007" s="5" t="s">
        <v>12194</v>
      </c>
    </row>
    <row r="38008" spans="1:2" x14ac:dyDescent="0.25">
      <c r="A38008" s="5" t="s">
        <v>38109</v>
      </c>
      <c r="B38008" s="5" t="s">
        <v>12194</v>
      </c>
    </row>
    <row r="38009" spans="1:2" x14ac:dyDescent="0.25">
      <c r="A38009" s="5" t="s">
        <v>38110</v>
      </c>
      <c r="B38009" s="5" t="s">
        <v>12194</v>
      </c>
    </row>
    <row r="38010" spans="1:2" x14ac:dyDescent="0.25">
      <c r="A38010" s="5" t="s">
        <v>38111</v>
      </c>
      <c r="B38010" s="5" t="s">
        <v>12194</v>
      </c>
    </row>
    <row r="38011" spans="1:2" x14ac:dyDescent="0.25">
      <c r="A38011" s="5" t="s">
        <v>38112</v>
      </c>
      <c r="B38011" s="5" t="s">
        <v>12194</v>
      </c>
    </row>
    <row r="38012" spans="1:2" x14ac:dyDescent="0.25">
      <c r="A38012" s="5" t="s">
        <v>38113</v>
      </c>
      <c r="B38012" s="5" t="s">
        <v>12194</v>
      </c>
    </row>
    <row r="38013" spans="1:2" x14ac:dyDescent="0.25">
      <c r="A38013" s="5" t="s">
        <v>38114</v>
      </c>
      <c r="B38013" s="5" t="s">
        <v>12194</v>
      </c>
    </row>
    <row r="38014" spans="1:2" x14ac:dyDescent="0.25">
      <c r="A38014" s="5" t="s">
        <v>38115</v>
      </c>
      <c r="B38014" s="5" t="s">
        <v>12194</v>
      </c>
    </row>
    <row r="38015" spans="1:2" x14ac:dyDescent="0.25">
      <c r="A38015" s="5" t="s">
        <v>38116</v>
      </c>
      <c r="B38015" s="5" t="s">
        <v>12194</v>
      </c>
    </row>
    <row r="38016" spans="1:2" x14ac:dyDescent="0.25">
      <c r="A38016" s="5" t="s">
        <v>38117</v>
      </c>
      <c r="B38016" s="5" t="s">
        <v>12194</v>
      </c>
    </row>
    <row r="38017" spans="1:2" x14ac:dyDescent="0.25">
      <c r="A38017" s="5" t="s">
        <v>38118</v>
      </c>
      <c r="B38017" s="5" t="s">
        <v>12194</v>
      </c>
    </row>
    <row r="38018" spans="1:2" x14ac:dyDescent="0.25">
      <c r="A38018" s="5" t="s">
        <v>38119</v>
      </c>
      <c r="B38018" s="5" t="s">
        <v>12194</v>
      </c>
    </row>
    <row r="38019" spans="1:2" x14ac:dyDescent="0.25">
      <c r="A38019" s="5" t="s">
        <v>38120</v>
      </c>
      <c r="B38019" s="5" t="s">
        <v>12194</v>
      </c>
    </row>
    <row r="38020" spans="1:2" x14ac:dyDescent="0.25">
      <c r="A38020" s="5" t="s">
        <v>38121</v>
      </c>
      <c r="B38020" s="5" t="s">
        <v>12194</v>
      </c>
    </row>
    <row r="38021" spans="1:2" x14ac:dyDescent="0.25">
      <c r="A38021" s="5" t="s">
        <v>38122</v>
      </c>
      <c r="B38021" s="5" t="s">
        <v>12194</v>
      </c>
    </row>
    <row r="38022" spans="1:2" x14ac:dyDescent="0.25">
      <c r="A38022" s="5" t="s">
        <v>38123</v>
      </c>
      <c r="B38022" s="5" t="s">
        <v>12194</v>
      </c>
    </row>
    <row r="38023" spans="1:2" x14ac:dyDescent="0.25">
      <c r="A38023" s="5" t="s">
        <v>38124</v>
      </c>
      <c r="B38023" s="5" t="s">
        <v>12194</v>
      </c>
    </row>
    <row r="38024" spans="1:2" x14ac:dyDescent="0.25">
      <c r="A38024" s="5" t="s">
        <v>38125</v>
      </c>
      <c r="B38024" s="5" t="s">
        <v>12194</v>
      </c>
    </row>
    <row r="38025" spans="1:2" x14ac:dyDescent="0.25">
      <c r="A38025" s="5" t="s">
        <v>38126</v>
      </c>
      <c r="B38025" s="5" t="s">
        <v>12194</v>
      </c>
    </row>
    <row r="38026" spans="1:2" x14ac:dyDescent="0.25">
      <c r="A38026" s="5" t="s">
        <v>38127</v>
      </c>
      <c r="B38026" s="5" t="s">
        <v>12194</v>
      </c>
    </row>
    <row r="38027" spans="1:2" x14ac:dyDescent="0.25">
      <c r="A38027" s="5" t="s">
        <v>38128</v>
      </c>
      <c r="B38027" s="5" t="s">
        <v>12194</v>
      </c>
    </row>
    <row r="38028" spans="1:2" x14ac:dyDescent="0.25">
      <c r="A38028" s="5" t="s">
        <v>38129</v>
      </c>
      <c r="B38028" s="5" t="s">
        <v>12194</v>
      </c>
    </row>
    <row r="38029" spans="1:2" x14ac:dyDescent="0.25">
      <c r="A38029" s="5" t="s">
        <v>38130</v>
      </c>
      <c r="B38029" s="5" t="s">
        <v>12194</v>
      </c>
    </row>
    <row r="38030" spans="1:2" x14ac:dyDescent="0.25">
      <c r="A38030" s="5" t="s">
        <v>38131</v>
      </c>
      <c r="B38030" s="5" t="s">
        <v>12194</v>
      </c>
    </row>
    <row r="38031" spans="1:2" x14ac:dyDescent="0.25">
      <c r="A38031" s="5" t="s">
        <v>38132</v>
      </c>
      <c r="B38031" s="5" t="s">
        <v>12194</v>
      </c>
    </row>
    <row r="38032" spans="1:2" x14ac:dyDescent="0.25">
      <c r="A38032" s="5" t="s">
        <v>38133</v>
      </c>
      <c r="B38032" s="5" t="s">
        <v>12194</v>
      </c>
    </row>
    <row r="38033" spans="1:2" x14ac:dyDescent="0.25">
      <c r="A38033" s="5" t="s">
        <v>38134</v>
      </c>
      <c r="B38033" s="5" t="s">
        <v>12194</v>
      </c>
    </row>
    <row r="38034" spans="1:2" x14ac:dyDescent="0.25">
      <c r="A38034" s="5" t="s">
        <v>38135</v>
      </c>
      <c r="B38034" s="5" t="s">
        <v>12194</v>
      </c>
    </row>
    <row r="38035" spans="1:2" x14ac:dyDescent="0.25">
      <c r="A38035" s="5" t="s">
        <v>38136</v>
      </c>
      <c r="B38035" s="5" t="s">
        <v>12194</v>
      </c>
    </row>
    <row r="38036" spans="1:2" x14ac:dyDescent="0.25">
      <c r="A38036" s="5" t="s">
        <v>38137</v>
      </c>
      <c r="B38036" s="5" t="s">
        <v>12194</v>
      </c>
    </row>
    <row r="38037" spans="1:2" x14ac:dyDescent="0.25">
      <c r="A38037" s="5" t="s">
        <v>38138</v>
      </c>
      <c r="B38037" s="5" t="s">
        <v>12194</v>
      </c>
    </row>
    <row r="38038" spans="1:2" x14ac:dyDescent="0.25">
      <c r="A38038" s="5" t="s">
        <v>38139</v>
      </c>
      <c r="B38038" s="5" t="s">
        <v>12194</v>
      </c>
    </row>
    <row r="38039" spans="1:2" x14ac:dyDescent="0.25">
      <c r="A38039" s="5" t="s">
        <v>38140</v>
      </c>
      <c r="B38039" s="5" t="s">
        <v>12194</v>
      </c>
    </row>
    <row r="38040" spans="1:2" x14ac:dyDescent="0.25">
      <c r="A38040" s="5" t="s">
        <v>38141</v>
      </c>
      <c r="B38040" s="5" t="s">
        <v>12194</v>
      </c>
    </row>
    <row r="38041" spans="1:2" x14ac:dyDescent="0.25">
      <c r="A38041" s="5" t="s">
        <v>38142</v>
      </c>
      <c r="B38041" s="5" t="s">
        <v>12194</v>
      </c>
    </row>
    <row r="38042" spans="1:2" x14ac:dyDescent="0.25">
      <c r="A38042" s="5" t="s">
        <v>38143</v>
      </c>
      <c r="B38042" s="5" t="s">
        <v>12194</v>
      </c>
    </row>
    <row r="38043" spans="1:2" x14ac:dyDescent="0.25">
      <c r="A38043" s="5" t="s">
        <v>38144</v>
      </c>
      <c r="B38043" s="5" t="s">
        <v>12194</v>
      </c>
    </row>
    <row r="38044" spans="1:2" x14ac:dyDescent="0.25">
      <c r="A38044" s="5" t="s">
        <v>38145</v>
      </c>
      <c r="B38044" s="5" t="s">
        <v>12194</v>
      </c>
    </row>
    <row r="38045" spans="1:2" x14ac:dyDescent="0.25">
      <c r="A38045" s="5" t="s">
        <v>38146</v>
      </c>
      <c r="B38045" s="5" t="s">
        <v>12194</v>
      </c>
    </row>
    <row r="38046" spans="1:2" x14ac:dyDescent="0.25">
      <c r="A38046" s="5" t="s">
        <v>38147</v>
      </c>
      <c r="B38046" s="5" t="s">
        <v>12194</v>
      </c>
    </row>
    <row r="38047" spans="1:2" x14ac:dyDescent="0.25">
      <c r="A38047" s="5" t="s">
        <v>38148</v>
      </c>
      <c r="B38047" s="5" t="s">
        <v>12194</v>
      </c>
    </row>
    <row r="38048" spans="1:2" x14ac:dyDescent="0.25">
      <c r="A38048" s="5" t="s">
        <v>38149</v>
      </c>
      <c r="B38048" s="5" t="s">
        <v>12194</v>
      </c>
    </row>
    <row r="38049" spans="1:2" x14ac:dyDescent="0.25">
      <c r="A38049" s="5" t="s">
        <v>38150</v>
      </c>
      <c r="B38049" s="5" t="s">
        <v>12194</v>
      </c>
    </row>
    <row r="38050" spans="1:2" x14ac:dyDescent="0.25">
      <c r="A38050" s="5" t="s">
        <v>38151</v>
      </c>
      <c r="B38050" s="5" t="s">
        <v>12194</v>
      </c>
    </row>
    <row r="38051" spans="1:2" x14ac:dyDescent="0.25">
      <c r="A38051" s="5" t="s">
        <v>38152</v>
      </c>
      <c r="B38051" s="5" t="s">
        <v>12194</v>
      </c>
    </row>
    <row r="38052" spans="1:2" x14ac:dyDescent="0.25">
      <c r="A38052" s="5" t="s">
        <v>38153</v>
      </c>
      <c r="B38052" s="5" t="s">
        <v>12194</v>
      </c>
    </row>
    <row r="38053" spans="1:2" x14ac:dyDescent="0.25">
      <c r="A38053" s="5" t="s">
        <v>38154</v>
      </c>
      <c r="B38053" s="5" t="s">
        <v>12194</v>
      </c>
    </row>
    <row r="38054" spans="1:2" x14ac:dyDescent="0.25">
      <c r="A38054" s="5" t="s">
        <v>38155</v>
      </c>
      <c r="B38054" s="5" t="s">
        <v>12194</v>
      </c>
    </row>
    <row r="38055" spans="1:2" x14ac:dyDescent="0.25">
      <c r="A38055" s="5" t="s">
        <v>38156</v>
      </c>
      <c r="B38055" s="5" t="s">
        <v>12194</v>
      </c>
    </row>
    <row r="38056" spans="1:2" x14ac:dyDescent="0.25">
      <c r="A38056" s="5" t="s">
        <v>38157</v>
      </c>
      <c r="B38056" s="5" t="s">
        <v>12194</v>
      </c>
    </row>
    <row r="38057" spans="1:2" x14ac:dyDescent="0.25">
      <c r="A38057" s="5" t="s">
        <v>38158</v>
      </c>
      <c r="B38057" s="5" t="s">
        <v>12194</v>
      </c>
    </row>
    <row r="38058" spans="1:2" x14ac:dyDescent="0.25">
      <c r="A38058" s="5" t="s">
        <v>38159</v>
      </c>
      <c r="B38058" s="5" t="s">
        <v>12194</v>
      </c>
    </row>
    <row r="38059" spans="1:2" x14ac:dyDescent="0.25">
      <c r="A38059" s="5" t="s">
        <v>38160</v>
      </c>
      <c r="B38059" s="5" t="s">
        <v>12194</v>
      </c>
    </row>
    <row r="38060" spans="1:2" x14ac:dyDescent="0.25">
      <c r="A38060" s="5" t="s">
        <v>38161</v>
      </c>
      <c r="B38060" s="5" t="s">
        <v>12194</v>
      </c>
    </row>
    <row r="38061" spans="1:2" x14ac:dyDescent="0.25">
      <c r="A38061" s="5" t="s">
        <v>38162</v>
      </c>
      <c r="B38061" s="5" t="s">
        <v>12194</v>
      </c>
    </row>
    <row r="38062" spans="1:2" x14ac:dyDescent="0.25">
      <c r="A38062" s="5" t="s">
        <v>38163</v>
      </c>
      <c r="B38062" s="5" t="s">
        <v>12194</v>
      </c>
    </row>
    <row r="38063" spans="1:2" x14ac:dyDescent="0.25">
      <c r="A38063" s="5" t="s">
        <v>38164</v>
      </c>
      <c r="B38063" s="5" t="s">
        <v>12194</v>
      </c>
    </row>
    <row r="38064" spans="1:2" x14ac:dyDescent="0.25">
      <c r="A38064" s="5" t="s">
        <v>38165</v>
      </c>
      <c r="B38064" s="5" t="s">
        <v>12194</v>
      </c>
    </row>
    <row r="38065" spans="1:2" x14ac:dyDescent="0.25">
      <c r="A38065" s="5" t="s">
        <v>38166</v>
      </c>
      <c r="B38065" s="5" t="s">
        <v>12194</v>
      </c>
    </row>
    <row r="38066" spans="1:2" x14ac:dyDescent="0.25">
      <c r="A38066" s="5" t="s">
        <v>38167</v>
      </c>
      <c r="B38066" s="5" t="s">
        <v>12194</v>
      </c>
    </row>
    <row r="38067" spans="1:2" x14ac:dyDescent="0.25">
      <c r="A38067" s="5" t="s">
        <v>38168</v>
      </c>
      <c r="B38067" s="5" t="s">
        <v>12194</v>
      </c>
    </row>
    <row r="38068" spans="1:2" x14ac:dyDescent="0.25">
      <c r="A38068" s="5" t="s">
        <v>38169</v>
      </c>
      <c r="B38068" s="5" t="s">
        <v>12194</v>
      </c>
    </row>
    <row r="38069" spans="1:2" x14ac:dyDescent="0.25">
      <c r="A38069" s="5" t="s">
        <v>38170</v>
      </c>
      <c r="B38069" s="5" t="s">
        <v>12194</v>
      </c>
    </row>
    <row r="38070" spans="1:2" x14ac:dyDescent="0.25">
      <c r="A38070" s="5" t="s">
        <v>38171</v>
      </c>
      <c r="B38070" s="5" t="s">
        <v>12194</v>
      </c>
    </row>
    <row r="38071" spans="1:2" x14ac:dyDescent="0.25">
      <c r="A38071" s="5" t="s">
        <v>38172</v>
      </c>
      <c r="B38071" s="5" t="s">
        <v>12194</v>
      </c>
    </row>
    <row r="38072" spans="1:2" x14ac:dyDescent="0.25">
      <c r="A38072" s="5" t="s">
        <v>38173</v>
      </c>
      <c r="B38072" s="5" t="s">
        <v>12194</v>
      </c>
    </row>
    <row r="38073" spans="1:2" x14ac:dyDescent="0.25">
      <c r="A38073" s="5" t="s">
        <v>38174</v>
      </c>
      <c r="B38073" s="5" t="s">
        <v>12194</v>
      </c>
    </row>
    <row r="38074" spans="1:2" x14ac:dyDescent="0.25">
      <c r="A38074" s="5" t="s">
        <v>38175</v>
      </c>
      <c r="B38074" s="5" t="s">
        <v>12194</v>
      </c>
    </row>
    <row r="38075" spans="1:2" x14ac:dyDescent="0.25">
      <c r="A38075" s="5" t="s">
        <v>38176</v>
      </c>
      <c r="B38075" s="5" t="s">
        <v>12194</v>
      </c>
    </row>
    <row r="38076" spans="1:2" x14ac:dyDescent="0.25">
      <c r="A38076" s="5" t="s">
        <v>38177</v>
      </c>
      <c r="B38076" s="5" t="s">
        <v>12194</v>
      </c>
    </row>
    <row r="38077" spans="1:2" x14ac:dyDescent="0.25">
      <c r="A38077" s="5" t="s">
        <v>38178</v>
      </c>
      <c r="B38077" s="5" t="s">
        <v>12194</v>
      </c>
    </row>
    <row r="38078" spans="1:2" x14ac:dyDescent="0.25">
      <c r="A38078" s="5" t="s">
        <v>38179</v>
      </c>
      <c r="B38078" s="5" t="s">
        <v>12194</v>
      </c>
    </row>
    <row r="38079" spans="1:2" x14ac:dyDescent="0.25">
      <c r="A38079" s="5" t="s">
        <v>38180</v>
      </c>
      <c r="B38079" s="5" t="s">
        <v>12194</v>
      </c>
    </row>
    <row r="38080" spans="1:2" x14ac:dyDescent="0.25">
      <c r="A38080" s="5" t="s">
        <v>38181</v>
      </c>
      <c r="B38080" s="5" t="s">
        <v>12194</v>
      </c>
    </row>
    <row r="38081" spans="1:2" x14ac:dyDescent="0.25">
      <c r="A38081" s="5" t="s">
        <v>38182</v>
      </c>
      <c r="B38081" s="5" t="s">
        <v>12194</v>
      </c>
    </row>
    <row r="38082" spans="1:2" x14ac:dyDescent="0.25">
      <c r="A38082" s="5" t="s">
        <v>38183</v>
      </c>
      <c r="B38082" s="5" t="s">
        <v>12194</v>
      </c>
    </row>
    <row r="38083" spans="1:2" x14ac:dyDescent="0.25">
      <c r="A38083" s="5" t="s">
        <v>38184</v>
      </c>
      <c r="B38083" s="5" t="s">
        <v>12194</v>
      </c>
    </row>
    <row r="38084" spans="1:2" x14ac:dyDescent="0.25">
      <c r="A38084" s="5" t="s">
        <v>38185</v>
      </c>
      <c r="B38084" s="5" t="s">
        <v>12194</v>
      </c>
    </row>
    <row r="38085" spans="1:2" x14ac:dyDescent="0.25">
      <c r="A38085" s="5" t="s">
        <v>38186</v>
      </c>
      <c r="B38085" s="5" t="s">
        <v>12194</v>
      </c>
    </row>
    <row r="38086" spans="1:2" x14ac:dyDescent="0.25">
      <c r="A38086" s="5" t="s">
        <v>38187</v>
      </c>
      <c r="B38086" s="5" t="s">
        <v>12194</v>
      </c>
    </row>
    <row r="38087" spans="1:2" x14ac:dyDescent="0.25">
      <c r="A38087" s="5" t="s">
        <v>38188</v>
      </c>
      <c r="B38087" s="5" t="s">
        <v>12194</v>
      </c>
    </row>
    <row r="38088" spans="1:2" x14ac:dyDescent="0.25">
      <c r="A38088" s="5" t="s">
        <v>38189</v>
      </c>
      <c r="B38088" s="5" t="s">
        <v>12194</v>
      </c>
    </row>
    <row r="38089" spans="1:2" x14ac:dyDescent="0.25">
      <c r="A38089" s="5" t="s">
        <v>38190</v>
      </c>
      <c r="B38089" s="5" t="s">
        <v>12194</v>
      </c>
    </row>
    <row r="38090" spans="1:2" x14ac:dyDescent="0.25">
      <c r="A38090" s="5" t="s">
        <v>38191</v>
      </c>
      <c r="B38090" s="5" t="s">
        <v>12194</v>
      </c>
    </row>
    <row r="38091" spans="1:2" x14ac:dyDescent="0.25">
      <c r="A38091" s="5" t="s">
        <v>38192</v>
      </c>
      <c r="B38091" s="5" t="s">
        <v>12194</v>
      </c>
    </row>
    <row r="38092" spans="1:2" x14ac:dyDescent="0.25">
      <c r="A38092" s="5" t="s">
        <v>38193</v>
      </c>
      <c r="B38092" s="5" t="s">
        <v>12194</v>
      </c>
    </row>
    <row r="38093" spans="1:2" x14ac:dyDescent="0.25">
      <c r="A38093" s="5" t="s">
        <v>38194</v>
      </c>
      <c r="B38093" s="5" t="s">
        <v>12194</v>
      </c>
    </row>
    <row r="38094" spans="1:2" x14ac:dyDescent="0.25">
      <c r="A38094" s="5" t="s">
        <v>38195</v>
      </c>
      <c r="B38094" s="5" t="s">
        <v>12194</v>
      </c>
    </row>
    <row r="38095" spans="1:2" x14ac:dyDescent="0.25">
      <c r="A38095" s="5" t="s">
        <v>38196</v>
      </c>
      <c r="B38095" s="5" t="s">
        <v>12194</v>
      </c>
    </row>
    <row r="38096" spans="1:2" x14ac:dyDescent="0.25">
      <c r="A38096" s="5" t="s">
        <v>38197</v>
      </c>
      <c r="B38096" s="5" t="s">
        <v>12194</v>
      </c>
    </row>
    <row r="38097" spans="1:2" x14ac:dyDescent="0.25">
      <c r="A38097" s="5" t="s">
        <v>38198</v>
      </c>
      <c r="B38097" s="5" t="s">
        <v>12194</v>
      </c>
    </row>
    <row r="38098" spans="1:2" x14ac:dyDescent="0.25">
      <c r="A38098" s="5" t="s">
        <v>38199</v>
      </c>
      <c r="B38098" s="5" t="s">
        <v>12194</v>
      </c>
    </row>
    <row r="38099" spans="1:2" x14ac:dyDescent="0.25">
      <c r="A38099" s="5" t="s">
        <v>38200</v>
      </c>
      <c r="B38099" s="5" t="s">
        <v>12194</v>
      </c>
    </row>
    <row r="38100" spans="1:2" x14ac:dyDescent="0.25">
      <c r="A38100" s="5" t="s">
        <v>38201</v>
      </c>
      <c r="B38100" s="5" t="s">
        <v>12194</v>
      </c>
    </row>
    <row r="38101" spans="1:2" x14ac:dyDescent="0.25">
      <c r="A38101" s="5" t="s">
        <v>38202</v>
      </c>
      <c r="B38101" s="5" t="s">
        <v>12194</v>
      </c>
    </row>
    <row r="38102" spans="1:2" x14ac:dyDescent="0.25">
      <c r="A38102" s="5" t="s">
        <v>38203</v>
      </c>
      <c r="B38102" s="5" t="s">
        <v>12194</v>
      </c>
    </row>
    <row r="38103" spans="1:2" x14ac:dyDescent="0.25">
      <c r="A38103" s="5" t="s">
        <v>38204</v>
      </c>
      <c r="B38103" s="5" t="s">
        <v>12194</v>
      </c>
    </row>
    <row r="38104" spans="1:2" x14ac:dyDescent="0.25">
      <c r="A38104" s="5" t="s">
        <v>38205</v>
      </c>
      <c r="B38104" s="5" t="s">
        <v>12194</v>
      </c>
    </row>
    <row r="38105" spans="1:2" x14ac:dyDescent="0.25">
      <c r="A38105" s="5" t="s">
        <v>38206</v>
      </c>
      <c r="B38105" s="5" t="s">
        <v>12194</v>
      </c>
    </row>
    <row r="38106" spans="1:2" x14ac:dyDescent="0.25">
      <c r="A38106" s="5" t="s">
        <v>38207</v>
      </c>
      <c r="B38106" s="5" t="s">
        <v>12194</v>
      </c>
    </row>
    <row r="38107" spans="1:2" x14ac:dyDescent="0.25">
      <c r="A38107" s="5" t="s">
        <v>38208</v>
      </c>
      <c r="B38107" s="5" t="s">
        <v>12194</v>
      </c>
    </row>
    <row r="38108" spans="1:2" x14ac:dyDescent="0.25">
      <c r="A38108" s="5" t="s">
        <v>38209</v>
      </c>
      <c r="B38108" s="5" t="s">
        <v>12194</v>
      </c>
    </row>
    <row r="38109" spans="1:2" x14ac:dyDescent="0.25">
      <c r="A38109" s="5" t="s">
        <v>38210</v>
      </c>
      <c r="B38109" s="5" t="s">
        <v>12194</v>
      </c>
    </row>
    <row r="38110" spans="1:2" x14ac:dyDescent="0.25">
      <c r="A38110" s="5" t="s">
        <v>38211</v>
      </c>
      <c r="B38110" s="5" t="s">
        <v>12194</v>
      </c>
    </row>
    <row r="38111" spans="1:2" x14ac:dyDescent="0.25">
      <c r="A38111" s="5" t="s">
        <v>38212</v>
      </c>
      <c r="B38111" s="5" t="s">
        <v>12194</v>
      </c>
    </row>
    <row r="38112" spans="1:2" x14ac:dyDescent="0.25">
      <c r="A38112" s="5" t="s">
        <v>38213</v>
      </c>
      <c r="B38112" s="5" t="s">
        <v>12194</v>
      </c>
    </row>
    <row r="38113" spans="1:2" x14ac:dyDescent="0.25">
      <c r="A38113" s="5" t="s">
        <v>38214</v>
      </c>
      <c r="B38113" s="5" t="s">
        <v>12194</v>
      </c>
    </row>
    <row r="38114" spans="1:2" x14ac:dyDescent="0.25">
      <c r="A38114" s="5" t="s">
        <v>38215</v>
      </c>
      <c r="B38114" s="5" t="s">
        <v>12194</v>
      </c>
    </row>
    <row r="38115" spans="1:2" x14ac:dyDescent="0.25">
      <c r="A38115" s="5" t="s">
        <v>38216</v>
      </c>
      <c r="B38115" s="5" t="s">
        <v>12194</v>
      </c>
    </row>
    <row r="38116" spans="1:2" x14ac:dyDescent="0.25">
      <c r="A38116" s="5" t="s">
        <v>38217</v>
      </c>
      <c r="B38116" s="5" t="s">
        <v>12194</v>
      </c>
    </row>
    <row r="38117" spans="1:2" x14ac:dyDescent="0.25">
      <c r="A38117" s="5" t="s">
        <v>38218</v>
      </c>
      <c r="B38117" s="5" t="s">
        <v>12194</v>
      </c>
    </row>
    <row r="38118" spans="1:2" x14ac:dyDescent="0.25">
      <c r="A38118" s="5" t="s">
        <v>38219</v>
      </c>
      <c r="B38118" s="5" t="s">
        <v>12194</v>
      </c>
    </row>
    <row r="38119" spans="1:2" x14ac:dyDescent="0.25">
      <c r="A38119" s="5" t="s">
        <v>38220</v>
      </c>
      <c r="B38119" s="5" t="s">
        <v>12194</v>
      </c>
    </row>
    <row r="38120" spans="1:2" x14ac:dyDescent="0.25">
      <c r="A38120" s="5" t="s">
        <v>38221</v>
      </c>
      <c r="B38120" s="5" t="s">
        <v>12194</v>
      </c>
    </row>
    <row r="38121" spans="1:2" x14ac:dyDescent="0.25">
      <c r="A38121" s="5" t="s">
        <v>38222</v>
      </c>
      <c r="B38121" s="5" t="s">
        <v>12194</v>
      </c>
    </row>
    <row r="38122" spans="1:2" x14ac:dyDescent="0.25">
      <c r="A38122" s="5" t="s">
        <v>38223</v>
      </c>
      <c r="B38122" s="5" t="s">
        <v>12194</v>
      </c>
    </row>
    <row r="38123" spans="1:2" x14ac:dyDescent="0.25">
      <c r="A38123" s="5" t="s">
        <v>38224</v>
      </c>
      <c r="B38123" s="5" t="s">
        <v>12194</v>
      </c>
    </row>
    <row r="38124" spans="1:2" x14ac:dyDescent="0.25">
      <c r="A38124" s="5" t="s">
        <v>38225</v>
      </c>
      <c r="B38124" s="5" t="s">
        <v>12194</v>
      </c>
    </row>
    <row r="38125" spans="1:2" x14ac:dyDescent="0.25">
      <c r="A38125" s="5" t="s">
        <v>38226</v>
      </c>
      <c r="B38125" s="5" t="s">
        <v>12194</v>
      </c>
    </row>
    <row r="38126" spans="1:2" x14ac:dyDescent="0.25">
      <c r="A38126" s="5" t="s">
        <v>38227</v>
      </c>
      <c r="B38126" s="5" t="s">
        <v>12194</v>
      </c>
    </row>
    <row r="38127" spans="1:2" x14ac:dyDescent="0.25">
      <c r="A38127" s="5" t="s">
        <v>38228</v>
      </c>
      <c r="B38127" s="5" t="s">
        <v>12194</v>
      </c>
    </row>
    <row r="38128" spans="1:2" x14ac:dyDescent="0.25">
      <c r="A38128" s="5" t="s">
        <v>38229</v>
      </c>
      <c r="B38128" s="5" t="s">
        <v>12194</v>
      </c>
    </row>
    <row r="38129" spans="1:2" x14ac:dyDescent="0.25">
      <c r="A38129" s="5" t="s">
        <v>38230</v>
      </c>
      <c r="B38129" s="5" t="s">
        <v>12194</v>
      </c>
    </row>
    <row r="38130" spans="1:2" x14ac:dyDescent="0.25">
      <c r="A38130" s="5" t="s">
        <v>38231</v>
      </c>
      <c r="B38130" s="5" t="s">
        <v>12194</v>
      </c>
    </row>
    <row r="38131" spans="1:2" x14ac:dyDescent="0.25">
      <c r="A38131" s="5" t="s">
        <v>38232</v>
      </c>
      <c r="B38131" s="5" t="s">
        <v>12194</v>
      </c>
    </row>
    <row r="38132" spans="1:2" x14ac:dyDescent="0.25">
      <c r="A38132" s="5" t="s">
        <v>38233</v>
      </c>
      <c r="B38132" s="5" t="s">
        <v>12194</v>
      </c>
    </row>
    <row r="38133" spans="1:2" x14ac:dyDescent="0.25">
      <c r="A38133" s="5" t="s">
        <v>38234</v>
      </c>
      <c r="B38133" s="5" t="s">
        <v>12194</v>
      </c>
    </row>
    <row r="38134" spans="1:2" x14ac:dyDescent="0.25">
      <c r="A38134" s="5" t="s">
        <v>38235</v>
      </c>
      <c r="B38134" s="5" t="s">
        <v>12194</v>
      </c>
    </row>
    <row r="38135" spans="1:2" x14ac:dyDescent="0.25">
      <c r="A38135" s="5" t="s">
        <v>38236</v>
      </c>
      <c r="B38135" s="5" t="s">
        <v>12194</v>
      </c>
    </row>
    <row r="38136" spans="1:2" x14ac:dyDescent="0.25">
      <c r="A38136" s="5" t="s">
        <v>38237</v>
      </c>
      <c r="B38136" s="5" t="s">
        <v>12194</v>
      </c>
    </row>
    <row r="38137" spans="1:2" x14ac:dyDescent="0.25">
      <c r="A38137" s="5" t="s">
        <v>38238</v>
      </c>
      <c r="B38137" s="5" t="s">
        <v>12194</v>
      </c>
    </row>
    <row r="38138" spans="1:2" x14ac:dyDescent="0.25">
      <c r="A38138" s="5" t="s">
        <v>38239</v>
      </c>
      <c r="B38138" s="5" t="s">
        <v>12194</v>
      </c>
    </row>
    <row r="38139" spans="1:2" x14ac:dyDescent="0.25">
      <c r="A38139" s="5" t="s">
        <v>38240</v>
      </c>
      <c r="B38139" s="5" t="s">
        <v>12194</v>
      </c>
    </row>
    <row r="38140" spans="1:2" x14ac:dyDescent="0.25">
      <c r="A38140" s="5" t="s">
        <v>38241</v>
      </c>
      <c r="B38140" s="5" t="s">
        <v>12194</v>
      </c>
    </row>
    <row r="38141" spans="1:2" x14ac:dyDescent="0.25">
      <c r="A38141" s="5" t="s">
        <v>38242</v>
      </c>
      <c r="B38141" s="5" t="s">
        <v>12194</v>
      </c>
    </row>
    <row r="38142" spans="1:2" x14ac:dyDescent="0.25">
      <c r="A38142" s="5" t="s">
        <v>38243</v>
      </c>
      <c r="B38142" s="5" t="s">
        <v>12194</v>
      </c>
    </row>
    <row r="38143" spans="1:2" x14ac:dyDescent="0.25">
      <c r="A38143" s="5" t="s">
        <v>38244</v>
      </c>
      <c r="B38143" s="5" t="s">
        <v>12194</v>
      </c>
    </row>
    <row r="38144" spans="1:2" x14ac:dyDescent="0.25">
      <c r="A38144" s="5" t="s">
        <v>38245</v>
      </c>
      <c r="B38144" s="5" t="s">
        <v>12194</v>
      </c>
    </row>
    <row r="38145" spans="1:2" x14ac:dyDescent="0.25">
      <c r="A38145" s="5" t="s">
        <v>38246</v>
      </c>
      <c r="B38145" s="5" t="s">
        <v>12194</v>
      </c>
    </row>
    <row r="38146" spans="1:2" x14ac:dyDescent="0.25">
      <c r="A38146" s="5" t="s">
        <v>38247</v>
      </c>
      <c r="B38146" s="5" t="s">
        <v>12194</v>
      </c>
    </row>
    <row r="38147" spans="1:2" x14ac:dyDescent="0.25">
      <c r="A38147" s="5" t="s">
        <v>38248</v>
      </c>
      <c r="B38147" s="5" t="s">
        <v>12194</v>
      </c>
    </row>
    <row r="38148" spans="1:2" x14ac:dyDescent="0.25">
      <c r="A38148" s="5" t="s">
        <v>38249</v>
      </c>
      <c r="B38148" s="5" t="s">
        <v>12194</v>
      </c>
    </row>
    <row r="38149" spans="1:2" x14ac:dyDescent="0.25">
      <c r="A38149" s="5" t="s">
        <v>38250</v>
      </c>
      <c r="B38149" s="5" t="s">
        <v>12194</v>
      </c>
    </row>
    <row r="38150" spans="1:2" x14ac:dyDescent="0.25">
      <c r="A38150" s="5" t="s">
        <v>38251</v>
      </c>
      <c r="B38150" s="5" t="s">
        <v>12194</v>
      </c>
    </row>
    <row r="38151" spans="1:2" x14ac:dyDescent="0.25">
      <c r="A38151" s="5" t="s">
        <v>38252</v>
      </c>
      <c r="B38151" s="5" t="s">
        <v>12194</v>
      </c>
    </row>
    <row r="38152" spans="1:2" x14ac:dyDescent="0.25">
      <c r="A38152" s="5" t="s">
        <v>38253</v>
      </c>
      <c r="B38152" s="5" t="s">
        <v>12194</v>
      </c>
    </row>
    <row r="38153" spans="1:2" x14ac:dyDescent="0.25">
      <c r="A38153" s="5" t="s">
        <v>38254</v>
      </c>
      <c r="B38153" s="5" t="s">
        <v>12194</v>
      </c>
    </row>
    <row r="38154" spans="1:2" x14ac:dyDescent="0.25">
      <c r="A38154" s="5" t="s">
        <v>38255</v>
      </c>
      <c r="B38154" s="5" t="s">
        <v>12194</v>
      </c>
    </row>
    <row r="38155" spans="1:2" x14ac:dyDescent="0.25">
      <c r="A38155" s="5" t="s">
        <v>38256</v>
      </c>
      <c r="B38155" s="5" t="s">
        <v>12194</v>
      </c>
    </row>
    <row r="38156" spans="1:2" x14ac:dyDescent="0.25">
      <c r="A38156" s="5" t="s">
        <v>38257</v>
      </c>
      <c r="B38156" s="5" t="s">
        <v>12194</v>
      </c>
    </row>
    <row r="38157" spans="1:2" x14ac:dyDescent="0.25">
      <c r="A38157" s="5" t="s">
        <v>38258</v>
      </c>
      <c r="B38157" s="5" t="s">
        <v>12194</v>
      </c>
    </row>
    <row r="38158" spans="1:2" x14ac:dyDescent="0.25">
      <c r="A38158" s="5" t="s">
        <v>38259</v>
      </c>
      <c r="B38158" s="5" t="s">
        <v>12194</v>
      </c>
    </row>
    <row r="38159" spans="1:2" x14ac:dyDescent="0.25">
      <c r="A38159" s="5" t="s">
        <v>38260</v>
      </c>
      <c r="B38159" s="5" t="s">
        <v>12194</v>
      </c>
    </row>
    <row r="38160" spans="1:2" x14ac:dyDescent="0.25">
      <c r="A38160" s="5" t="s">
        <v>38261</v>
      </c>
      <c r="B38160" s="5" t="s">
        <v>12194</v>
      </c>
    </row>
    <row r="38161" spans="1:2" x14ac:dyDescent="0.25">
      <c r="A38161" s="5" t="s">
        <v>38262</v>
      </c>
      <c r="B38161" s="5" t="s">
        <v>12194</v>
      </c>
    </row>
    <row r="38162" spans="1:2" x14ac:dyDescent="0.25">
      <c r="A38162" s="5" t="s">
        <v>38263</v>
      </c>
      <c r="B38162" s="5" t="s">
        <v>12194</v>
      </c>
    </row>
    <row r="38163" spans="1:2" x14ac:dyDescent="0.25">
      <c r="A38163" s="5" t="s">
        <v>38264</v>
      </c>
      <c r="B38163" s="5" t="s">
        <v>12194</v>
      </c>
    </row>
    <row r="38164" spans="1:2" x14ac:dyDescent="0.25">
      <c r="A38164" s="5" t="s">
        <v>38265</v>
      </c>
      <c r="B38164" s="5" t="s">
        <v>12194</v>
      </c>
    </row>
    <row r="38165" spans="1:2" x14ac:dyDescent="0.25">
      <c r="A38165" s="5" t="s">
        <v>38266</v>
      </c>
      <c r="B38165" s="5" t="s">
        <v>12194</v>
      </c>
    </row>
    <row r="38166" spans="1:2" x14ac:dyDescent="0.25">
      <c r="A38166" s="5" t="s">
        <v>38267</v>
      </c>
      <c r="B38166" s="5" t="s">
        <v>12194</v>
      </c>
    </row>
    <row r="38167" spans="1:2" x14ac:dyDescent="0.25">
      <c r="A38167" s="5" t="s">
        <v>38268</v>
      </c>
      <c r="B38167" s="5" t="s">
        <v>12194</v>
      </c>
    </row>
    <row r="38168" spans="1:2" x14ac:dyDescent="0.25">
      <c r="A38168" s="5" t="s">
        <v>38269</v>
      </c>
      <c r="B38168" s="5" t="s">
        <v>12194</v>
      </c>
    </row>
    <row r="38169" spans="1:2" x14ac:dyDescent="0.25">
      <c r="A38169" s="5" t="s">
        <v>38270</v>
      </c>
      <c r="B38169" s="5" t="s">
        <v>12194</v>
      </c>
    </row>
    <row r="38170" spans="1:2" x14ac:dyDescent="0.25">
      <c r="A38170" s="5" t="s">
        <v>38271</v>
      </c>
      <c r="B38170" s="5" t="s">
        <v>12194</v>
      </c>
    </row>
    <row r="38171" spans="1:2" x14ac:dyDescent="0.25">
      <c r="A38171" s="5" t="s">
        <v>38272</v>
      </c>
      <c r="B38171" s="5" t="s">
        <v>12194</v>
      </c>
    </row>
    <row r="38172" spans="1:2" x14ac:dyDescent="0.25">
      <c r="A38172" s="5" t="s">
        <v>38273</v>
      </c>
      <c r="B38172" s="5" t="s">
        <v>12194</v>
      </c>
    </row>
    <row r="38173" spans="1:2" x14ac:dyDescent="0.25">
      <c r="A38173" s="5" t="s">
        <v>38274</v>
      </c>
      <c r="B38173" s="5" t="s">
        <v>12194</v>
      </c>
    </row>
    <row r="38174" spans="1:2" x14ac:dyDescent="0.25">
      <c r="A38174" s="5" t="s">
        <v>38275</v>
      </c>
      <c r="B38174" s="5" t="s">
        <v>12194</v>
      </c>
    </row>
    <row r="38175" spans="1:2" x14ac:dyDescent="0.25">
      <c r="A38175" s="5" t="s">
        <v>38276</v>
      </c>
      <c r="B38175" s="5" t="s">
        <v>12194</v>
      </c>
    </row>
    <row r="38176" spans="1:2" x14ac:dyDescent="0.25">
      <c r="A38176" s="5" t="s">
        <v>38277</v>
      </c>
      <c r="B38176" s="5" t="s">
        <v>12194</v>
      </c>
    </row>
    <row r="38177" spans="1:2" x14ac:dyDescent="0.25">
      <c r="A38177" s="5" t="s">
        <v>38278</v>
      </c>
      <c r="B38177" s="5" t="s">
        <v>12194</v>
      </c>
    </row>
    <row r="38178" spans="1:2" x14ac:dyDescent="0.25">
      <c r="A38178" s="5" t="s">
        <v>38279</v>
      </c>
      <c r="B38178" s="5" t="s">
        <v>12194</v>
      </c>
    </row>
    <row r="38179" spans="1:2" x14ac:dyDescent="0.25">
      <c r="A38179" s="5" t="s">
        <v>38280</v>
      </c>
      <c r="B38179" s="5" t="s">
        <v>12194</v>
      </c>
    </row>
    <row r="38180" spans="1:2" x14ac:dyDescent="0.25">
      <c r="A38180" s="5" t="s">
        <v>38281</v>
      </c>
      <c r="B38180" s="5" t="s">
        <v>12194</v>
      </c>
    </row>
    <row r="38181" spans="1:2" x14ac:dyDescent="0.25">
      <c r="A38181" s="5" t="s">
        <v>38282</v>
      </c>
      <c r="B38181" s="5" t="s">
        <v>12194</v>
      </c>
    </row>
    <row r="38182" spans="1:2" x14ac:dyDescent="0.25">
      <c r="A38182" s="5" t="s">
        <v>38283</v>
      </c>
      <c r="B38182" s="5" t="s">
        <v>12194</v>
      </c>
    </row>
    <row r="38183" spans="1:2" x14ac:dyDescent="0.25">
      <c r="A38183" s="5" t="s">
        <v>38284</v>
      </c>
      <c r="B38183" s="5" t="s">
        <v>12194</v>
      </c>
    </row>
    <row r="38184" spans="1:2" x14ac:dyDescent="0.25">
      <c r="A38184" s="5" t="s">
        <v>38285</v>
      </c>
      <c r="B38184" s="5" t="s">
        <v>12194</v>
      </c>
    </row>
    <row r="38185" spans="1:2" x14ac:dyDescent="0.25">
      <c r="A38185" s="5" t="s">
        <v>38286</v>
      </c>
      <c r="B38185" s="5" t="s">
        <v>12194</v>
      </c>
    </row>
    <row r="38186" spans="1:2" x14ac:dyDescent="0.25">
      <c r="A38186" s="5" t="s">
        <v>38287</v>
      </c>
      <c r="B38186" s="5" t="s">
        <v>12194</v>
      </c>
    </row>
    <row r="38187" spans="1:2" x14ac:dyDescent="0.25">
      <c r="A38187" s="5" t="s">
        <v>38288</v>
      </c>
      <c r="B38187" s="5" t="s">
        <v>12194</v>
      </c>
    </row>
    <row r="38188" spans="1:2" x14ac:dyDescent="0.25">
      <c r="A38188" s="5" t="s">
        <v>38289</v>
      </c>
      <c r="B38188" s="5" t="s">
        <v>12194</v>
      </c>
    </row>
    <row r="38189" spans="1:2" x14ac:dyDescent="0.25">
      <c r="A38189" s="5" t="s">
        <v>38290</v>
      </c>
      <c r="B38189" s="5" t="s">
        <v>12194</v>
      </c>
    </row>
    <row r="38190" spans="1:2" x14ac:dyDescent="0.25">
      <c r="A38190" s="5" t="s">
        <v>38291</v>
      </c>
      <c r="B38190" s="5" t="s">
        <v>12194</v>
      </c>
    </row>
    <row r="38191" spans="1:2" x14ac:dyDescent="0.25">
      <c r="A38191" s="5" t="s">
        <v>38292</v>
      </c>
      <c r="B38191" s="5" t="s">
        <v>12194</v>
      </c>
    </row>
    <row r="38192" spans="1:2" x14ac:dyDescent="0.25">
      <c r="A38192" s="5" t="s">
        <v>38293</v>
      </c>
      <c r="B38192" s="5" t="s">
        <v>12194</v>
      </c>
    </row>
    <row r="38193" spans="1:2" x14ac:dyDescent="0.25">
      <c r="A38193" s="5" t="s">
        <v>38294</v>
      </c>
      <c r="B38193" s="5" t="s">
        <v>12194</v>
      </c>
    </row>
    <row r="38194" spans="1:2" x14ac:dyDescent="0.25">
      <c r="A38194" s="5" t="s">
        <v>38295</v>
      </c>
      <c r="B38194" s="5" t="s">
        <v>12194</v>
      </c>
    </row>
    <row r="38195" spans="1:2" x14ac:dyDescent="0.25">
      <c r="A38195" s="5" t="s">
        <v>38296</v>
      </c>
      <c r="B38195" s="5" t="s">
        <v>12194</v>
      </c>
    </row>
    <row r="38196" spans="1:2" x14ac:dyDescent="0.25">
      <c r="A38196" s="5" t="s">
        <v>38297</v>
      </c>
      <c r="B38196" s="5" t="s">
        <v>12194</v>
      </c>
    </row>
    <row r="38197" spans="1:2" x14ac:dyDescent="0.25">
      <c r="A38197" s="5" t="s">
        <v>38298</v>
      </c>
      <c r="B38197" s="5" t="s">
        <v>12194</v>
      </c>
    </row>
    <row r="38198" spans="1:2" x14ac:dyDescent="0.25">
      <c r="A38198" s="5" t="s">
        <v>38299</v>
      </c>
      <c r="B38198" s="5" t="s">
        <v>12194</v>
      </c>
    </row>
    <row r="38199" spans="1:2" x14ac:dyDescent="0.25">
      <c r="A38199" s="5" t="s">
        <v>38300</v>
      </c>
      <c r="B38199" s="5" t="s">
        <v>12194</v>
      </c>
    </row>
    <row r="38200" spans="1:2" x14ac:dyDescent="0.25">
      <c r="A38200" s="5" t="s">
        <v>38301</v>
      </c>
      <c r="B38200" s="5" t="s">
        <v>12194</v>
      </c>
    </row>
    <row r="38201" spans="1:2" x14ac:dyDescent="0.25">
      <c r="A38201" s="5" t="s">
        <v>38302</v>
      </c>
      <c r="B38201" s="5" t="s">
        <v>12194</v>
      </c>
    </row>
    <row r="38202" spans="1:2" x14ac:dyDescent="0.25">
      <c r="A38202" s="5" t="s">
        <v>38303</v>
      </c>
      <c r="B38202" s="5" t="s">
        <v>12194</v>
      </c>
    </row>
    <row r="38203" spans="1:2" x14ac:dyDescent="0.25">
      <c r="A38203" s="5" t="s">
        <v>38304</v>
      </c>
      <c r="B38203" s="5" t="s">
        <v>12194</v>
      </c>
    </row>
    <row r="38204" spans="1:2" x14ac:dyDescent="0.25">
      <c r="A38204" s="5" t="s">
        <v>38305</v>
      </c>
      <c r="B38204" s="5" t="s">
        <v>12194</v>
      </c>
    </row>
    <row r="38205" spans="1:2" x14ac:dyDescent="0.25">
      <c r="A38205" s="5" t="s">
        <v>38306</v>
      </c>
      <c r="B38205" s="5" t="s">
        <v>12194</v>
      </c>
    </row>
    <row r="38206" spans="1:2" x14ac:dyDescent="0.25">
      <c r="A38206" s="5" t="s">
        <v>38307</v>
      </c>
      <c r="B38206" s="5" t="s">
        <v>12194</v>
      </c>
    </row>
    <row r="38207" spans="1:2" x14ac:dyDescent="0.25">
      <c r="A38207" s="5" t="s">
        <v>38308</v>
      </c>
      <c r="B38207" s="5" t="s">
        <v>12194</v>
      </c>
    </row>
    <row r="38208" spans="1:2" x14ac:dyDescent="0.25">
      <c r="A38208" s="5" t="s">
        <v>38309</v>
      </c>
      <c r="B38208" s="5" t="s">
        <v>12194</v>
      </c>
    </row>
    <row r="38209" spans="1:2" x14ac:dyDescent="0.25">
      <c r="A38209" s="5" t="s">
        <v>38310</v>
      </c>
      <c r="B38209" s="5" t="s">
        <v>12194</v>
      </c>
    </row>
    <row r="38210" spans="1:2" x14ac:dyDescent="0.25">
      <c r="A38210" s="5" t="s">
        <v>38311</v>
      </c>
      <c r="B38210" s="5" t="s">
        <v>12194</v>
      </c>
    </row>
    <row r="38211" spans="1:2" x14ac:dyDescent="0.25">
      <c r="A38211" s="5" t="s">
        <v>38312</v>
      </c>
      <c r="B38211" s="5" t="s">
        <v>12194</v>
      </c>
    </row>
    <row r="38212" spans="1:2" x14ac:dyDescent="0.25">
      <c r="A38212" s="5" t="s">
        <v>38313</v>
      </c>
      <c r="B38212" s="5" t="s">
        <v>12194</v>
      </c>
    </row>
    <row r="38213" spans="1:2" x14ac:dyDescent="0.25">
      <c r="A38213" s="5" t="s">
        <v>38314</v>
      </c>
      <c r="B38213" s="5" t="s">
        <v>12194</v>
      </c>
    </row>
    <row r="38214" spans="1:2" x14ac:dyDescent="0.25">
      <c r="A38214" s="5" t="s">
        <v>38315</v>
      </c>
      <c r="B38214" s="5" t="s">
        <v>12194</v>
      </c>
    </row>
    <row r="38215" spans="1:2" x14ac:dyDescent="0.25">
      <c r="A38215" s="5" t="s">
        <v>38316</v>
      </c>
      <c r="B38215" s="5" t="s">
        <v>12194</v>
      </c>
    </row>
    <row r="38216" spans="1:2" x14ac:dyDescent="0.25">
      <c r="A38216" s="5" t="s">
        <v>38317</v>
      </c>
      <c r="B38216" s="5" t="s">
        <v>12194</v>
      </c>
    </row>
    <row r="38217" spans="1:2" x14ac:dyDescent="0.25">
      <c r="A38217" s="5" t="s">
        <v>38318</v>
      </c>
      <c r="B38217" s="5" t="s">
        <v>12194</v>
      </c>
    </row>
    <row r="38218" spans="1:2" x14ac:dyDescent="0.25">
      <c r="A38218" s="5" t="s">
        <v>38319</v>
      </c>
      <c r="B38218" s="5" t="s">
        <v>12194</v>
      </c>
    </row>
    <row r="38219" spans="1:2" x14ac:dyDescent="0.25">
      <c r="A38219" s="5" t="s">
        <v>38320</v>
      </c>
      <c r="B38219" s="5" t="s">
        <v>12194</v>
      </c>
    </row>
    <row r="38220" spans="1:2" x14ac:dyDescent="0.25">
      <c r="A38220" s="5" t="s">
        <v>38321</v>
      </c>
      <c r="B38220" s="5" t="s">
        <v>12194</v>
      </c>
    </row>
    <row r="38221" spans="1:2" x14ac:dyDescent="0.25">
      <c r="A38221" s="5" t="s">
        <v>38322</v>
      </c>
      <c r="B38221" s="5" t="s">
        <v>12194</v>
      </c>
    </row>
    <row r="38222" spans="1:2" x14ac:dyDescent="0.25">
      <c r="A38222" s="5" t="s">
        <v>38323</v>
      </c>
      <c r="B38222" s="5" t="s">
        <v>12194</v>
      </c>
    </row>
    <row r="38223" spans="1:2" x14ac:dyDescent="0.25">
      <c r="A38223" s="5" t="s">
        <v>38324</v>
      </c>
      <c r="B38223" s="5" t="s">
        <v>12194</v>
      </c>
    </row>
    <row r="38224" spans="1:2" x14ac:dyDescent="0.25">
      <c r="A38224" s="5" t="s">
        <v>38325</v>
      </c>
      <c r="B38224" s="5" t="s">
        <v>12194</v>
      </c>
    </row>
    <row r="38225" spans="1:2" x14ac:dyDescent="0.25">
      <c r="A38225" s="5" t="s">
        <v>38326</v>
      </c>
      <c r="B38225" s="5" t="s">
        <v>12194</v>
      </c>
    </row>
    <row r="38226" spans="1:2" x14ac:dyDescent="0.25">
      <c r="A38226" s="5" t="s">
        <v>38327</v>
      </c>
      <c r="B38226" s="5" t="s">
        <v>12194</v>
      </c>
    </row>
    <row r="38227" spans="1:2" x14ac:dyDescent="0.25">
      <c r="A38227" s="5" t="s">
        <v>38328</v>
      </c>
      <c r="B38227" s="5" t="s">
        <v>12194</v>
      </c>
    </row>
    <row r="38228" spans="1:2" x14ac:dyDescent="0.25">
      <c r="A38228" s="5" t="s">
        <v>38329</v>
      </c>
      <c r="B38228" s="5" t="s">
        <v>12194</v>
      </c>
    </row>
    <row r="38229" spans="1:2" x14ac:dyDescent="0.25">
      <c r="A38229" s="5" t="s">
        <v>38330</v>
      </c>
      <c r="B38229" s="5" t="s">
        <v>12194</v>
      </c>
    </row>
    <row r="38230" spans="1:2" x14ac:dyDescent="0.25">
      <c r="A38230" s="5" t="s">
        <v>38331</v>
      </c>
      <c r="B38230" s="5" t="s">
        <v>12194</v>
      </c>
    </row>
    <row r="38231" spans="1:2" x14ac:dyDescent="0.25">
      <c r="A38231" s="5" t="s">
        <v>38332</v>
      </c>
      <c r="B38231" s="5" t="s">
        <v>12194</v>
      </c>
    </row>
    <row r="38232" spans="1:2" x14ac:dyDescent="0.25">
      <c r="A38232" s="5" t="s">
        <v>38333</v>
      </c>
      <c r="B38232" s="5" t="s">
        <v>12194</v>
      </c>
    </row>
    <row r="38233" spans="1:2" x14ac:dyDescent="0.25">
      <c r="A38233" s="5" t="s">
        <v>38334</v>
      </c>
      <c r="B38233" s="5" t="s">
        <v>12194</v>
      </c>
    </row>
    <row r="38234" spans="1:2" x14ac:dyDescent="0.25">
      <c r="A38234" s="5" t="s">
        <v>38335</v>
      </c>
      <c r="B38234" s="5" t="s">
        <v>12194</v>
      </c>
    </row>
    <row r="38235" spans="1:2" x14ac:dyDescent="0.25">
      <c r="A38235" s="5" t="s">
        <v>38336</v>
      </c>
      <c r="B38235" s="5" t="s">
        <v>12194</v>
      </c>
    </row>
    <row r="38236" spans="1:2" x14ac:dyDescent="0.25">
      <c r="A38236" s="5" t="s">
        <v>38337</v>
      </c>
      <c r="B38236" s="5" t="s">
        <v>12194</v>
      </c>
    </row>
    <row r="38237" spans="1:2" x14ac:dyDescent="0.25">
      <c r="A38237" s="5" t="s">
        <v>38338</v>
      </c>
      <c r="B38237" s="5" t="s">
        <v>12194</v>
      </c>
    </row>
    <row r="38238" spans="1:2" x14ac:dyDescent="0.25">
      <c r="A38238" s="5" t="s">
        <v>38339</v>
      </c>
      <c r="B38238" s="5" t="s">
        <v>12194</v>
      </c>
    </row>
    <row r="38239" spans="1:2" x14ac:dyDescent="0.25">
      <c r="A38239" s="5" t="s">
        <v>38340</v>
      </c>
      <c r="B38239" s="5" t="s">
        <v>12194</v>
      </c>
    </row>
    <row r="38240" spans="1:2" x14ac:dyDescent="0.25">
      <c r="A38240" s="5" t="s">
        <v>38341</v>
      </c>
      <c r="B38240" s="5" t="s">
        <v>12194</v>
      </c>
    </row>
    <row r="38241" spans="1:2" x14ac:dyDescent="0.25">
      <c r="A38241" s="5" t="s">
        <v>38342</v>
      </c>
      <c r="B38241" s="5" t="s">
        <v>12194</v>
      </c>
    </row>
    <row r="38242" spans="1:2" x14ac:dyDescent="0.25">
      <c r="A38242" s="5" t="s">
        <v>38343</v>
      </c>
      <c r="B38242" s="5" t="s">
        <v>12194</v>
      </c>
    </row>
    <row r="38243" spans="1:2" x14ac:dyDescent="0.25">
      <c r="A38243" s="5" t="s">
        <v>38344</v>
      </c>
      <c r="B38243" s="5" t="s">
        <v>12194</v>
      </c>
    </row>
    <row r="38244" spans="1:2" x14ac:dyDescent="0.25">
      <c r="A38244" s="5" t="s">
        <v>38345</v>
      </c>
      <c r="B38244" s="5" t="s">
        <v>12194</v>
      </c>
    </row>
    <row r="38245" spans="1:2" x14ac:dyDescent="0.25">
      <c r="A38245" s="5" t="s">
        <v>38346</v>
      </c>
      <c r="B38245" s="5" t="s">
        <v>12194</v>
      </c>
    </row>
    <row r="38246" spans="1:2" x14ac:dyDescent="0.25">
      <c r="A38246" s="5" t="s">
        <v>38347</v>
      </c>
      <c r="B38246" s="5" t="s">
        <v>12194</v>
      </c>
    </row>
    <row r="38247" spans="1:2" x14ac:dyDescent="0.25">
      <c r="A38247" s="5" t="s">
        <v>38348</v>
      </c>
      <c r="B38247" s="5" t="s">
        <v>12194</v>
      </c>
    </row>
    <row r="38248" spans="1:2" x14ac:dyDescent="0.25">
      <c r="A38248" s="5" t="s">
        <v>38349</v>
      </c>
      <c r="B38248" s="5" t="s">
        <v>12194</v>
      </c>
    </row>
    <row r="38249" spans="1:2" x14ac:dyDescent="0.25">
      <c r="A38249" s="5" t="s">
        <v>38350</v>
      </c>
      <c r="B38249" s="5" t="s">
        <v>12194</v>
      </c>
    </row>
    <row r="38250" spans="1:2" x14ac:dyDescent="0.25">
      <c r="A38250" s="5" t="s">
        <v>38351</v>
      </c>
      <c r="B38250" s="5" t="s">
        <v>12194</v>
      </c>
    </row>
    <row r="38251" spans="1:2" x14ac:dyDescent="0.25">
      <c r="A38251" s="5" t="s">
        <v>38352</v>
      </c>
      <c r="B38251" s="5" t="s">
        <v>12194</v>
      </c>
    </row>
    <row r="38252" spans="1:2" x14ac:dyDescent="0.25">
      <c r="A38252" s="5" t="s">
        <v>38353</v>
      </c>
      <c r="B38252" s="5" t="s">
        <v>12194</v>
      </c>
    </row>
    <row r="38253" spans="1:2" x14ac:dyDescent="0.25">
      <c r="A38253" s="5" t="s">
        <v>38354</v>
      </c>
      <c r="B38253" s="5" t="s">
        <v>12194</v>
      </c>
    </row>
    <row r="38254" spans="1:2" x14ac:dyDescent="0.25">
      <c r="A38254" s="5" t="s">
        <v>38355</v>
      </c>
      <c r="B38254" s="5" t="s">
        <v>12194</v>
      </c>
    </row>
    <row r="38255" spans="1:2" x14ac:dyDescent="0.25">
      <c r="A38255" s="5" t="s">
        <v>38356</v>
      </c>
      <c r="B38255" s="5" t="s">
        <v>12194</v>
      </c>
    </row>
    <row r="38256" spans="1:2" x14ac:dyDescent="0.25">
      <c r="A38256" s="5" t="s">
        <v>38357</v>
      </c>
      <c r="B38256" s="5" t="s">
        <v>12194</v>
      </c>
    </row>
    <row r="38257" spans="1:2" x14ac:dyDescent="0.25">
      <c r="A38257" s="5" t="s">
        <v>38358</v>
      </c>
      <c r="B38257" s="5" t="s">
        <v>12194</v>
      </c>
    </row>
    <row r="38258" spans="1:2" x14ac:dyDescent="0.25">
      <c r="A38258" s="5" t="s">
        <v>38359</v>
      </c>
      <c r="B38258" s="5" t="s">
        <v>12194</v>
      </c>
    </row>
    <row r="38259" spans="1:2" x14ac:dyDescent="0.25">
      <c r="A38259" s="5" t="s">
        <v>38360</v>
      </c>
      <c r="B38259" s="5" t="s">
        <v>12194</v>
      </c>
    </row>
    <row r="38260" spans="1:2" x14ac:dyDescent="0.25">
      <c r="A38260" s="5" t="s">
        <v>38361</v>
      </c>
      <c r="B38260" s="5" t="s">
        <v>12194</v>
      </c>
    </row>
    <row r="38261" spans="1:2" x14ac:dyDescent="0.25">
      <c r="A38261" s="5" t="s">
        <v>38362</v>
      </c>
      <c r="B38261" s="5" t="s">
        <v>12194</v>
      </c>
    </row>
    <row r="38262" spans="1:2" x14ac:dyDescent="0.25">
      <c r="A38262" s="5" t="s">
        <v>38363</v>
      </c>
      <c r="B38262" s="5" t="s">
        <v>4134</v>
      </c>
    </row>
    <row r="38263" spans="1:2" x14ac:dyDescent="0.25">
      <c r="A38263" s="5" t="s">
        <v>38364</v>
      </c>
      <c r="B38263" s="5" t="s">
        <v>4134</v>
      </c>
    </row>
    <row r="38264" spans="1:2" x14ac:dyDescent="0.25">
      <c r="A38264" s="5" t="s">
        <v>38365</v>
      </c>
      <c r="B38264" s="5" t="s">
        <v>4134</v>
      </c>
    </row>
    <row r="38265" spans="1:2" x14ac:dyDescent="0.25">
      <c r="A38265" s="5" t="s">
        <v>38366</v>
      </c>
      <c r="B38265" s="5" t="s">
        <v>4134</v>
      </c>
    </row>
    <row r="38266" spans="1:2" x14ac:dyDescent="0.25">
      <c r="A38266" s="5" t="s">
        <v>38367</v>
      </c>
      <c r="B38266" s="5" t="s">
        <v>4134</v>
      </c>
    </row>
    <row r="38267" spans="1:2" x14ac:dyDescent="0.25">
      <c r="A38267" s="5" t="s">
        <v>38368</v>
      </c>
      <c r="B38267" s="5" t="s">
        <v>4134</v>
      </c>
    </row>
    <row r="38268" spans="1:2" x14ac:dyDescent="0.25">
      <c r="A38268" s="5" t="s">
        <v>38369</v>
      </c>
      <c r="B38268" s="5" t="s">
        <v>4134</v>
      </c>
    </row>
    <row r="38269" spans="1:2" x14ac:dyDescent="0.25">
      <c r="A38269" s="5" t="s">
        <v>38370</v>
      </c>
      <c r="B38269" s="5" t="s">
        <v>4134</v>
      </c>
    </row>
    <row r="38270" spans="1:2" x14ac:dyDescent="0.25">
      <c r="A38270" s="5" t="s">
        <v>38371</v>
      </c>
      <c r="B38270" s="5" t="s">
        <v>4134</v>
      </c>
    </row>
    <row r="38271" spans="1:2" x14ac:dyDescent="0.25">
      <c r="A38271" s="5" t="s">
        <v>38372</v>
      </c>
      <c r="B38271" s="5" t="s">
        <v>4134</v>
      </c>
    </row>
    <row r="38272" spans="1:2" x14ac:dyDescent="0.25">
      <c r="A38272" s="5" t="s">
        <v>38373</v>
      </c>
      <c r="B38272" s="5" t="s">
        <v>4134</v>
      </c>
    </row>
    <row r="38273" spans="1:2" x14ac:dyDescent="0.25">
      <c r="A38273" s="5" t="s">
        <v>38374</v>
      </c>
      <c r="B38273" s="5" t="s">
        <v>4134</v>
      </c>
    </row>
    <row r="38274" spans="1:2" x14ac:dyDescent="0.25">
      <c r="A38274" s="5" t="s">
        <v>38375</v>
      </c>
      <c r="B38274" s="5" t="s">
        <v>4134</v>
      </c>
    </row>
    <row r="38275" spans="1:2" x14ac:dyDescent="0.25">
      <c r="A38275" s="5" t="s">
        <v>38376</v>
      </c>
      <c r="B38275" s="5" t="s">
        <v>4134</v>
      </c>
    </row>
    <row r="38276" spans="1:2" x14ac:dyDescent="0.25">
      <c r="A38276" s="5" t="s">
        <v>38377</v>
      </c>
      <c r="B38276" s="5" t="s">
        <v>4134</v>
      </c>
    </row>
    <row r="38277" spans="1:2" x14ac:dyDescent="0.25">
      <c r="A38277" s="5" t="s">
        <v>38378</v>
      </c>
      <c r="B38277" s="5" t="s">
        <v>4134</v>
      </c>
    </row>
    <row r="38278" spans="1:2" x14ac:dyDescent="0.25">
      <c r="A38278" s="5" t="s">
        <v>38379</v>
      </c>
      <c r="B38278" s="5" t="s">
        <v>4134</v>
      </c>
    </row>
    <row r="38279" spans="1:2" x14ac:dyDescent="0.25">
      <c r="A38279" s="5" t="s">
        <v>38380</v>
      </c>
      <c r="B38279" s="5" t="s">
        <v>4134</v>
      </c>
    </row>
    <row r="38280" spans="1:2" x14ac:dyDescent="0.25">
      <c r="A38280" s="5" t="s">
        <v>38381</v>
      </c>
      <c r="B38280" s="5" t="s">
        <v>4134</v>
      </c>
    </row>
    <row r="38281" spans="1:2" x14ac:dyDescent="0.25">
      <c r="A38281" s="5" t="s">
        <v>38382</v>
      </c>
      <c r="B38281" s="5" t="s">
        <v>4134</v>
      </c>
    </row>
    <row r="38282" spans="1:2" x14ac:dyDescent="0.25">
      <c r="A38282" s="5" t="s">
        <v>38383</v>
      </c>
      <c r="B38282" s="5" t="s">
        <v>4134</v>
      </c>
    </row>
    <row r="38283" spans="1:2" x14ac:dyDescent="0.25">
      <c r="A38283" s="5" t="s">
        <v>38384</v>
      </c>
      <c r="B38283" s="5" t="s">
        <v>4134</v>
      </c>
    </row>
    <row r="38284" spans="1:2" x14ac:dyDescent="0.25">
      <c r="A38284" s="5" t="s">
        <v>38385</v>
      </c>
      <c r="B38284" s="5" t="s">
        <v>4134</v>
      </c>
    </row>
    <row r="38285" spans="1:2" x14ac:dyDescent="0.25">
      <c r="A38285" s="5" t="s">
        <v>38386</v>
      </c>
      <c r="B38285" s="5" t="s">
        <v>4134</v>
      </c>
    </row>
    <row r="38286" spans="1:2" x14ac:dyDescent="0.25">
      <c r="A38286" s="5" t="s">
        <v>38387</v>
      </c>
      <c r="B38286" s="5" t="s">
        <v>4123</v>
      </c>
    </row>
    <row r="38287" spans="1:2" x14ac:dyDescent="0.25">
      <c r="A38287" s="5" t="s">
        <v>38388</v>
      </c>
      <c r="B38287" s="5" t="s">
        <v>4123</v>
      </c>
    </row>
    <row r="38288" spans="1:2" x14ac:dyDescent="0.25">
      <c r="A38288" s="5" t="s">
        <v>38389</v>
      </c>
      <c r="B38288" s="5" t="s">
        <v>4095</v>
      </c>
    </row>
    <row r="38289" spans="1:2" x14ac:dyDescent="0.25">
      <c r="A38289" s="5" t="s">
        <v>38390</v>
      </c>
      <c r="B38289" s="5" t="s">
        <v>4095</v>
      </c>
    </row>
    <row r="38290" spans="1:2" x14ac:dyDescent="0.25">
      <c r="A38290" s="5" t="s">
        <v>38391</v>
      </c>
      <c r="B38290" s="5" t="s">
        <v>4095</v>
      </c>
    </row>
    <row r="38291" spans="1:2" x14ac:dyDescent="0.25">
      <c r="A38291" s="5" t="s">
        <v>38392</v>
      </c>
      <c r="B38291" s="5" t="s">
        <v>4095</v>
      </c>
    </row>
    <row r="38292" spans="1:2" x14ac:dyDescent="0.25">
      <c r="A38292" s="5" t="s">
        <v>38393</v>
      </c>
      <c r="B38292" s="5" t="s">
        <v>4096</v>
      </c>
    </row>
    <row r="38293" spans="1:2" x14ac:dyDescent="0.25">
      <c r="A38293" s="5" t="s">
        <v>38394</v>
      </c>
      <c r="B38293" s="5" t="s">
        <v>4106</v>
      </c>
    </row>
    <row r="38294" spans="1:2" x14ac:dyDescent="0.25">
      <c r="A38294" s="5" t="s">
        <v>38395</v>
      </c>
      <c r="B38294" s="5" t="s">
        <v>4106</v>
      </c>
    </row>
    <row r="38295" spans="1:2" x14ac:dyDescent="0.25">
      <c r="A38295" s="5" t="s">
        <v>38396</v>
      </c>
      <c r="B38295" s="5" t="s">
        <v>4106</v>
      </c>
    </row>
    <row r="38296" spans="1:2" x14ac:dyDescent="0.25">
      <c r="A38296" s="5" t="s">
        <v>38397</v>
      </c>
      <c r="B38296" s="5" t="s">
        <v>4106</v>
      </c>
    </row>
    <row r="38297" spans="1:2" x14ac:dyDescent="0.25">
      <c r="A38297" s="5" t="s">
        <v>38398</v>
      </c>
      <c r="B38297" s="5" t="s">
        <v>4106</v>
      </c>
    </row>
    <row r="38298" spans="1:2" x14ac:dyDescent="0.25">
      <c r="A38298" s="5" t="s">
        <v>38399</v>
      </c>
      <c r="B38298" s="5" t="s">
        <v>4106</v>
      </c>
    </row>
    <row r="38299" spans="1:2" x14ac:dyDescent="0.25">
      <c r="A38299" s="5" t="s">
        <v>38400</v>
      </c>
      <c r="B38299" s="5" t="s">
        <v>4106</v>
      </c>
    </row>
    <row r="38300" spans="1:2" x14ac:dyDescent="0.25">
      <c r="A38300" s="5" t="s">
        <v>38401</v>
      </c>
      <c r="B38300" s="5" t="s">
        <v>4106</v>
      </c>
    </row>
    <row r="38301" spans="1:2" x14ac:dyDescent="0.25">
      <c r="A38301" s="5" t="s">
        <v>38402</v>
      </c>
      <c r="B38301" s="5" t="s">
        <v>4106</v>
      </c>
    </row>
    <row r="38302" spans="1:2" x14ac:dyDescent="0.25">
      <c r="A38302" s="5" t="s">
        <v>38403</v>
      </c>
      <c r="B38302" s="5" t="s">
        <v>4106</v>
      </c>
    </row>
    <row r="38303" spans="1:2" x14ac:dyDescent="0.25">
      <c r="A38303" s="5" t="s">
        <v>38404</v>
      </c>
      <c r="B38303" s="5" t="s">
        <v>4107</v>
      </c>
    </row>
    <row r="38304" spans="1:2" x14ac:dyDescent="0.25">
      <c r="A38304" s="5" t="s">
        <v>38405</v>
      </c>
      <c r="B38304" s="5" t="s">
        <v>4107</v>
      </c>
    </row>
    <row r="38305" spans="1:2" x14ac:dyDescent="0.25">
      <c r="A38305" s="5" t="s">
        <v>38406</v>
      </c>
      <c r="B38305" s="5" t="s">
        <v>4107</v>
      </c>
    </row>
    <row r="38306" spans="1:2" x14ac:dyDescent="0.25">
      <c r="A38306" s="5" t="s">
        <v>38407</v>
      </c>
      <c r="B38306" s="5" t="s">
        <v>4107</v>
      </c>
    </row>
    <row r="38307" spans="1:2" x14ac:dyDescent="0.25">
      <c r="A38307" s="5" t="s">
        <v>38408</v>
      </c>
      <c r="B38307" s="5" t="s">
        <v>4107</v>
      </c>
    </row>
    <row r="38308" spans="1:2" x14ac:dyDescent="0.25">
      <c r="A38308" s="5" t="s">
        <v>38409</v>
      </c>
      <c r="B38308" s="5" t="s">
        <v>4107</v>
      </c>
    </row>
    <row r="38309" spans="1:2" x14ac:dyDescent="0.25">
      <c r="A38309" s="5" t="s">
        <v>38410</v>
      </c>
      <c r="B38309" s="5" t="s">
        <v>4107</v>
      </c>
    </row>
    <row r="38310" spans="1:2" x14ac:dyDescent="0.25">
      <c r="A38310" s="5" t="s">
        <v>38411</v>
      </c>
      <c r="B38310" s="5" t="s">
        <v>4107</v>
      </c>
    </row>
    <row r="38311" spans="1:2" x14ac:dyDescent="0.25">
      <c r="A38311" s="5" t="s">
        <v>38412</v>
      </c>
      <c r="B38311" s="5" t="s">
        <v>4107</v>
      </c>
    </row>
    <row r="38312" spans="1:2" x14ac:dyDescent="0.25">
      <c r="A38312" s="5" t="s">
        <v>38413</v>
      </c>
      <c r="B38312" s="5" t="s">
        <v>4107</v>
      </c>
    </row>
    <row r="38313" spans="1:2" x14ac:dyDescent="0.25">
      <c r="A38313" s="5" t="s">
        <v>38414</v>
      </c>
      <c r="B38313" s="5" t="s">
        <v>4107</v>
      </c>
    </row>
    <row r="38314" spans="1:2" x14ac:dyDescent="0.25">
      <c r="A38314" s="5" t="s">
        <v>38415</v>
      </c>
      <c r="B38314" s="5" t="s">
        <v>4107</v>
      </c>
    </row>
    <row r="38315" spans="1:2" x14ac:dyDescent="0.25">
      <c r="A38315" s="5" t="s">
        <v>38416</v>
      </c>
      <c r="B38315" s="5" t="s">
        <v>4107</v>
      </c>
    </row>
    <row r="38316" spans="1:2" x14ac:dyDescent="0.25">
      <c r="A38316" s="5" t="s">
        <v>38417</v>
      </c>
      <c r="B38316" s="5" t="s">
        <v>4107</v>
      </c>
    </row>
    <row r="38317" spans="1:2" x14ac:dyDescent="0.25">
      <c r="A38317" s="5" t="s">
        <v>38418</v>
      </c>
      <c r="B38317" s="5" t="s">
        <v>4107</v>
      </c>
    </row>
    <row r="38318" spans="1:2" x14ac:dyDescent="0.25">
      <c r="A38318" s="5" t="s">
        <v>38419</v>
      </c>
      <c r="B38318" s="5" t="s">
        <v>4107</v>
      </c>
    </row>
    <row r="38319" spans="1:2" x14ac:dyDescent="0.25">
      <c r="A38319" s="5" t="s">
        <v>38420</v>
      </c>
      <c r="B38319" s="5" t="s">
        <v>4107</v>
      </c>
    </row>
    <row r="38320" spans="1:2" x14ac:dyDescent="0.25">
      <c r="A38320" s="5" t="s">
        <v>38421</v>
      </c>
      <c r="B38320" s="5" t="s">
        <v>4107</v>
      </c>
    </row>
    <row r="38321" spans="1:2" x14ac:dyDescent="0.25">
      <c r="A38321" s="5" t="s">
        <v>38422</v>
      </c>
      <c r="B38321" s="5" t="s">
        <v>4107</v>
      </c>
    </row>
    <row r="38322" spans="1:2" x14ac:dyDescent="0.25">
      <c r="A38322" s="5" t="s">
        <v>38423</v>
      </c>
      <c r="B38322" s="5" t="s">
        <v>4107</v>
      </c>
    </row>
    <row r="38323" spans="1:2" x14ac:dyDescent="0.25">
      <c r="A38323" s="5" t="s">
        <v>38424</v>
      </c>
      <c r="B38323" s="5" t="s">
        <v>4107</v>
      </c>
    </row>
    <row r="38324" spans="1:2" x14ac:dyDescent="0.25">
      <c r="A38324" s="5" t="s">
        <v>38425</v>
      </c>
      <c r="B38324" s="5" t="s">
        <v>4107</v>
      </c>
    </row>
    <row r="38325" spans="1:2" x14ac:dyDescent="0.25">
      <c r="A38325" s="5" t="s">
        <v>38426</v>
      </c>
      <c r="B38325" s="5" t="s">
        <v>4124</v>
      </c>
    </row>
    <row r="38326" spans="1:2" x14ac:dyDescent="0.25">
      <c r="A38326" s="5" t="s">
        <v>38427</v>
      </c>
      <c r="B38326" s="5" t="s">
        <v>4124</v>
      </c>
    </row>
    <row r="38327" spans="1:2" x14ac:dyDescent="0.25">
      <c r="A38327" s="5" t="s">
        <v>38428</v>
      </c>
      <c r="B38327" s="5" t="s">
        <v>4124</v>
      </c>
    </row>
    <row r="38328" spans="1:2" x14ac:dyDescent="0.25">
      <c r="A38328" s="5" t="s">
        <v>38429</v>
      </c>
      <c r="B38328" s="5" t="s">
        <v>4124</v>
      </c>
    </row>
    <row r="38329" spans="1:2" x14ac:dyDescent="0.25">
      <c r="A38329" s="5" t="s">
        <v>38430</v>
      </c>
      <c r="B38329" s="5" t="s">
        <v>4124</v>
      </c>
    </row>
    <row r="38330" spans="1:2" x14ac:dyDescent="0.25">
      <c r="A38330" s="5" t="s">
        <v>38431</v>
      </c>
      <c r="B38330" s="5" t="s">
        <v>4124</v>
      </c>
    </row>
    <row r="38331" spans="1:2" x14ac:dyDescent="0.25">
      <c r="A38331" s="5" t="s">
        <v>38432</v>
      </c>
      <c r="B38331" s="5" t="s">
        <v>4124</v>
      </c>
    </row>
    <row r="38332" spans="1:2" x14ac:dyDescent="0.25">
      <c r="A38332" s="5" t="s">
        <v>38433</v>
      </c>
      <c r="B38332" s="5" t="s">
        <v>4124</v>
      </c>
    </row>
    <row r="38333" spans="1:2" x14ac:dyDescent="0.25">
      <c r="A38333" s="5" t="s">
        <v>38434</v>
      </c>
      <c r="B38333" s="5" t="s">
        <v>4124</v>
      </c>
    </row>
    <row r="38334" spans="1:2" x14ac:dyDescent="0.25">
      <c r="A38334" s="5" t="s">
        <v>38435</v>
      </c>
      <c r="B38334" s="5" t="s">
        <v>4124</v>
      </c>
    </row>
    <row r="38335" spans="1:2" x14ac:dyDescent="0.25">
      <c r="A38335" s="5" t="s">
        <v>38436</v>
      </c>
      <c r="B38335" s="5" t="s">
        <v>4124</v>
      </c>
    </row>
    <row r="38336" spans="1:2" x14ac:dyDescent="0.25">
      <c r="A38336" s="5" t="s">
        <v>38437</v>
      </c>
      <c r="B38336" s="5" t="s">
        <v>4124</v>
      </c>
    </row>
    <row r="38337" spans="1:2" x14ac:dyDescent="0.25">
      <c r="A38337" s="5" t="s">
        <v>38438</v>
      </c>
      <c r="B38337" s="5" t="s">
        <v>4124</v>
      </c>
    </row>
    <row r="38338" spans="1:2" x14ac:dyDescent="0.25">
      <c r="A38338" s="5" t="s">
        <v>38439</v>
      </c>
      <c r="B38338" s="5" t="s">
        <v>4124</v>
      </c>
    </row>
    <row r="38339" spans="1:2" x14ac:dyDescent="0.25">
      <c r="A38339" s="5" t="s">
        <v>38440</v>
      </c>
      <c r="B38339" s="5" t="s">
        <v>4124</v>
      </c>
    </row>
    <row r="38340" spans="1:2" x14ac:dyDescent="0.25">
      <c r="A38340" s="5" t="s">
        <v>38441</v>
      </c>
      <c r="B38340" s="5" t="s">
        <v>4124</v>
      </c>
    </row>
    <row r="38341" spans="1:2" x14ac:dyDescent="0.25">
      <c r="A38341" s="5" t="s">
        <v>38442</v>
      </c>
      <c r="B38341" s="5" t="s">
        <v>4124</v>
      </c>
    </row>
    <row r="38342" spans="1:2" x14ac:dyDescent="0.25">
      <c r="A38342" s="5" t="s">
        <v>38443</v>
      </c>
      <c r="B38342" s="5" t="s">
        <v>4124</v>
      </c>
    </row>
    <row r="38343" spans="1:2" x14ac:dyDescent="0.25">
      <c r="A38343" s="5" t="s">
        <v>38444</v>
      </c>
      <c r="B38343" s="5" t="s">
        <v>4124</v>
      </c>
    </row>
    <row r="38344" spans="1:2" x14ac:dyDescent="0.25">
      <c r="A38344" s="5" t="s">
        <v>38445</v>
      </c>
      <c r="B38344" s="5" t="s">
        <v>4124</v>
      </c>
    </row>
    <row r="38345" spans="1:2" x14ac:dyDescent="0.25">
      <c r="A38345" s="5" t="s">
        <v>38446</v>
      </c>
      <c r="B38345" s="5" t="s">
        <v>4124</v>
      </c>
    </row>
    <row r="38346" spans="1:2" x14ac:dyDescent="0.25">
      <c r="A38346" s="5" t="s">
        <v>38447</v>
      </c>
      <c r="B38346" s="5" t="s">
        <v>4124</v>
      </c>
    </row>
    <row r="38347" spans="1:2" x14ac:dyDescent="0.25">
      <c r="A38347" s="5" t="s">
        <v>38448</v>
      </c>
      <c r="B38347" s="5" t="s">
        <v>4124</v>
      </c>
    </row>
    <row r="38348" spans="1:2" x14ac:dyDescent="0.25">
      <c r="A38348" s="5" t="s">
        <v>38449</v>
      </c>
      <c r="B38348" s="5" t="s">
        <v>4124</v>
      </c>
    </row>
    <row r="38349" spans="1:2" x14ac:dyDescent="0.25">
      <c r="A38349" s="5" t="s">
        <v>38450</v>
      </c>
      <c r="B38349" s="5" t="s">
        <v>4124</v>
      </c>
    </row>
    <row r="38350" spans="1:2" x14ac:dyDescent="0.25">
      <c r="A38350" s="5" t="s">
        <v>38451</v>
      </c>
      <c r="B38350" s="5" t="s">
        <v>4124</v>
      </c>
    </row>
    <row r="38351" spans="1:2" x14ac:dyDescent="0.25">
      <c r="A38351" s="5" t="s">
        <v>38452</v>
      </c>
      <c r="B38351" s="5" t="s">
        <v>4124</v>
      </c>
    </row>
    <row r="38352" spans="1:2" x14ac:dyDescent="0.25">
      <c r="A38352" s="5" t="s">
        <v>38453</v>
      </c>
      <c r="B38352" s="5" t="s">
        <v>4124</v>
      </c>
    </row>
    <row r="38353" spans="1:2" x14ac:dyDescent="0.25">
      <c r="A38353" s="5" t="s">
        <v>38454</v>
      </c>
      <c r="B38353" s="5" t="s">
        <v>4124</v>
      </c>
    </row>
    <row r="38354" spans="1:2" x14ac:dyDescent="0.25">
      <c r="A38354" s="5" t="s">
        <v>38455</v>
      </c>
      <c r="B38354" s="5" t="s">
        <v>4124</v>
      </c>
    </row>
    <row r="38355" spans="1:2" x14ac:dyDescent="0.25">
      <c r="A38355" s="5" t="s">
        <v>38456</v>
      </c>
      <c r="B38355" s="5" t="s">
        <v>4124</v>
      </c>
    </row>
    <row r="38356" spans="1:2" x14ac:dyDescent="0.25">
      <c r="A38356" s="5" t="s">
        <v>38457</v>
      </c>
      <c r="B38356" s="5" t="s">
        <v>4124</v>
      </c>
    </row>
    <row r="38357" spans="1:2" x14ac:dyDescent="0.25">
      <c r="A38357" s="5" t="s">
        <v>38458</v>
      </c>
      <c r="B38357" s="5" t="s">
        <v>4124</v>
      </c>
    </row>
    <row r="38358" spans="1:2" x14ac:dyDescent="0.25">
      <c r="A38358" s="5" t="s">
        <v>38459</v>
      </c>
      <c r="B38358" s="5" t="s">
        <v>4124</v>
      </c>
    </row>
    <row r="38359" spans="1:2" x14ac:dyDescent="0.25">
      <c r="A38359" s="5" t="s">
        <v>38460</v>
      </c>
      <c r="B38359" s="5" t="s">
        <v>4124</v>
      </c>
    </row>
    <row r="38360" spans="1:2" x14ac:dyDescent="0.25">
      <c r="A38360" s="5" t="s">
        <v>38461</v>
      </c>
      <c r="B38360" s="5" t="s">
        <v>4124</v>
      </c>
    </row>
    <row r="38361" spans="1:2" x14ac:dyDescent="0.25">
      <c r="A38361" s="5" t="s">
        <v>38462</v>
      </c>
      <c r="B38361" s="5" t="s">
        <v>4124</v>
      </c>
    </row>
    <row r="38362" spans="1:2" x14ac:dyDescent="0.25">
      <c r="A38362" s="5" t="s">
        <v>38463</v>
      </c>
      <c r="B38362" s="5" t="s">
        <v>4124</v>
      </c>
    </row>
    <row r="38363" spans="1:2" x14ac:dyDescent="0.25">
      <c r="A38363" s="5" t="s">
        <v>38464</v>
      </c>
      <c r="B38363" s="5" t="s">
        <v>4124</v>
      </c>
    </row>
    <row r="38364" spans="1:2" x14ac:dyDescent="0.25">
      <c r="A38364" s="5" t="s">
        <v>38465</v>
      </c>
      <c r="B38364" s="5" t="s">
        <v>4124</v>
      </c>
    </row>
    <row r="38365" spans="1:2" x14ac:dyDescent="0.25">
      <c r="A38365" s="5" t="s">
        <v>38466</v>
      </c>
      <c r="B38365" s="5" t="s">
        <v>4135</v>
      </c>
    </row>
    <row r="38366" spans="1:2" x14ac:dyDescent="0.25">
      <c r="A38366" s="5" t="s">
        <v>38467</v>
      </c>
      <c r="B38366" s="5" t="s">
        <v>4135</v>
      </c>
    </row>
    <row r="38367" spans="1:2" x14ac:dyDescent="0.25">
      <c r="A38367" s="5" t="s">
        <v>38468</v>
      </c>
      <c r="B38367" s="5" t="s">
        <v>4135</v>
      </c>
    </row>
    <row r="38368" spans="1:2" x14ac:dyDescent="0.25">
      <c r="A38368" s="5" t="s">
        <v>38469</v>
      </c>
      <c r="B38368" s="5" t="s">
        <v>4135</v>
      </c>
    </row>
    <row r="38369" spans="1:2" x14ac:dyDescent="0.25">
      <c r="A38369" s="5" t="s">
        <v>38470</v>
      </c>
      <c r="B38369" s="5" t="s">
        <v>16344</v>
      </c>
    </row>
    <row r="38370" spans="1:2" x14ac:dyDescent="0.25">
      <c r="A38370" s="5" t="s">
        <v>38471</v>
      </c>
      <c r="B38370" s="5" t="s">
        <v>16344</v>
      </c>
    </row>
    <row r="38371" spans="1:2" x14ac:dyDescent="0.25">
      <c r="A38371" s="5" t="s">
        <v>38472</v>
      </c>
      <c r="B38371" s="5" t="s">
        <v>16344</v>
      </c>
    </row>
    <row r="38372" spans="1:2" x14ac:dyDescent="0.25">
      <c r="A38372" s="5" t="s">
        <v>38473</v>
      </c>
      <c r="B38372" s="5" t="s">
        <v>16344</v>
      </c>
    </row>
    <row r="38373" spans="1:2" x14ac:dyDescent="0.25">
      <c r="A38373" s="5" t="s">
        <v>38474</v>
      </c>
      <c r="B38373" s="5" t="s">
        <v>16344</v>
      </c>
    </row>
    <row r="38374" spans="1:2" x14ac:dyDescent="0.25">
      <c r="A38374" s="5" t="s">
        <v>38475</v>
      </c>
      <c r="B38374" s="5" t="s">
        <v>16344</v>
      </c>
    </row>
    <row r="38375" spans="1:2" x14ac:dyDescent="0.25">
      <c r="A38375" s="5" t="s">
        <v>38476</v>
      </c>
      <c r="B38375" s="5" t="s">
        <v>16344</v>
      </c>
    </row>
    <row r="38376" spans="1:2" x14ac:dyDescent="0.25">
      <c r="A38376" s="5" t="s">
        <v>38477</v>
      </c>
      <c r="B38376" s="5" t="s">
        <v>16344</v>
      </c>
    </row>
    <row r="38377" spans="1:2" x14ac:dyDescent="0.25">
      <c r="A38377" s="5" t="s">
        <v>38478</v>
      </c>
      <c r="B38377" s="5" t="s">
        <v>16344</v>
      </c>
    </row>
    <row r="38378" spans="1:2" x14ac:dyDescent="0.25">
      <c r="A38378" s="5" t="s">
        <v>38479</v>
      </c>
      <c r="B38378" s="5" t="s">
        <v>16344</v>
      </c>
    </row>
    <row r="38379" spans="1:2" x14ac:dyDescent="0.25">
      <c r="A38379" s="5" t="s">
        <v>38480</v>
      </c>
      <c r="B38379" s="5" t="s">
        <v>16344</v>
      </c>
    </row>
    <row r="38380" spans="1:2" x14ac:dyDescent="0.25">
      <c r="A38380" s="5" t="s">
        <v>38481</v>
      </c>
      <c r="B38380" s="5" t="s">
        <v>16344</v>
      </c>
    </row>
    <row r="38381" spans="1:2" x14ac:dyDescent="0.25">
      <c r="A38381" s="5" t="s">
        <v>38482</v>
      </c>
      <c r="B38381" s="5" t="s">
        <v>16344</v>
      </c>
    </row>
    <row r="38382" spans="1:2" x14ac:dyDescent="0.25">
      <c r="A38382" s="5" t="s">
        <v>38483</v>
      </c>
      <c r="B38382" s="5" t="s">
        <v>16344</v>
      </c>
    </row>
    <row r="38383" spans="1:2" x14ac:dyDescent="0.25">
      <c r="A38383" s="5" t="s">
        <v>38484</v>
      </c>
      <c r="B38383" s="5" t="s">
        <v>16344</v>
      </c>
    </row>
    <row r="38384" spans="1:2" x14ac:dyDescent="0.25">
      <c r="A38384" s="5" t="s">
        <v>38485</v>
      </c>
      <c r="B38384" s="5" t="s">
        <v>4103</v>
      </c>
    </row>
    <row r="38385" spans="1:2" x14ac:dyDescent="0.25">
      <c r="A38385" s="5" t="s">
        <v>38486</v>
      </c>
      <c r="B38385" s="5" t="s">
        <v>4103</v>
      </c>
    </row>
    <row r="38386" spans="1:2" x14ac:dyDescent="0.25">
      <c r="A38386" s="5" t="s">
        <v>38487</v>
      </c>
      <c r="B38386" s="5" t="s">
        <v>4103</v>
      </c>
    </row>
    <row r="38387" spans="1:2" x14ac:dyDescent="0.25">
      <c r="A38387" s="5" t="s">
        <v>38488</v>
      </c>
      <c r="B38387" s="5" t="s">
        <v>4103</v>
      </c>
    </row>
    <row r="38388" spans="1:2" x14ac:dyDescent="0.25">
      <c r="A38388" s="5" t="s">
        <v>38489</v>
      </c>
      <c r="B38388" s="5" t="s">
        <v>4103</v>
      </c>
    </row>
    <row r="38389" spans="1:2" x14ac:dyDescent="0.25">
      <c r="A38389" s="5" t="s">
        <v>38490</v>
      </c>
      <c r="B38389" s="5" t="s">
        <v>22521</v>
      </c>
    </row>
    <row r="38390" spans="1:2" x14ac:dyDescent="0.25">
      <c r="A38390" s="5" t="s">
        <v>38491</v>
      </c>
      <c r="B38390" s="5" t="s">
        <v>22521</v>
      </c>
    </row>
    <row r="38391" spans="1:2" x14ac:dyDescent="0.25">
      <c r="A38391" s="5" t="s">
        <v>38492</v>
      </c>
      <c r="B38391" s="5" t="s">
        <v>22521</v>
      </c>
    </row>
    <row r="38392" spans="1:2" x14ac:dyDescent="0.25">
      <c r="A38392" s="5" t="s">
        <v>38493</v>
      </c>
      <c r="B38392" s="5" t="s">
        <v>22521</v>
      </c>
    </row>
    <row r="38393" spans="1:2" x14ac:dyDescent="0.25">
      <c r="A38393" s="5" t="s">
        <v>38494</v>
      </c>
      <c r="B38393" s="5" t="s">
        <v>22521</v>
      </c>
    </row>
    <row r="38394" spans="1:2" x14ac:dyDescent="0.25">
      <c r="A38394" s="5" t="s">
        <v>38495</v>
      </c>
      <c r="B38394" s="5" t="s">
        <v>22521</v>
      </c>
    </row>
    <row r="38395" spans="1:2" x14ac:dyDescent="0.25">
      <c r="A38395" s="5" t="s">
        <v>38496</v>
      </c>
      <c r="B38395" s="5" t="s">
        <v>22521</v>
      </c>
    </row>
    <row r="38396" spans="1:2" x14ac:dyDescent="0.25">
      <c r="A38396" s="5" t="s">
        <v>38497</v>
      </c>
      <c r="B38396" s="5" t="s">
        <v>22521</v>
      </c>
    </row>
    <row r="38397" spans="1:2" x14ac:dyDescent="0.25">
      <c r="A38397" s="5" t="s">
        <v>38498</v>
      </c>
      <c r="B38397" s="5" t="s">
        <v>22521</v>
      </c>
    </row>
    <row r="38398" spans="1:2" x14ac:dyDescent="0.25">
      <c r="A38398" s="5" t="s">
        <v>38499</v>
      </c>
      <c r="B38398" s="5" t="s">
        <v>22521</v>
      </c>
    </row>
    <row r="38399" spans="1:2" x14ac:dyDescent="0.25">
      <c r="A38399" s="5" t="s">
        <v>38500</v>
      </c>
      <c r="B38399" s="5" t="s">
        <v>4</v>
      </c>
    </row>
    <row r="38400" spans="1:2" x14ac:dyDescent="0.25">
      <c r="A38400" s="5" t="s">
        <v>38501</v>
      </c>
      <c r="B38400" s="5" t="s">
        <v>4</v>
      </c>
    </row>
    <row r="38401" spans="1:2" x14ac:dyDescent="0.25">
      <c r="A38401" s="5" t="s">
        <v>38502</v>
      </c>
      <c r="B38401" s="5" t="s">
        <v>4</v>
      </c>
    </row>
    <row r="38402" spans="1:2" x14ac:dyDescent="0.25">
      <c r="A38402" s="5" t="s">
        <v>38503</v>
      </c>
      <c r="B38402" s="5" t="s">
        <v>4</v>
      </c>
    </row>
    <row r="38403" spans="1:2" x14ac:dyDescent="0.25">
      <c r="A38403" s="5" t="s">
        <v>38504</v>
      </c>
      <c r="B38403" s="5" t="s">
        <v>4</v>
      </c>
    </row>
    <row r="38404" spans="1:2" x14ac:dyDescent="0.25">
      <c r="A38404" s="5" t="s">
        <v>38505</v>
      </c>
      <c r="B38404" s="5" t="s">
        <v>4</v>
      </c>
    </row>
    <row r="38405" spans="1:2" x14ac:dyDescent="0.25">
      <c r="A38405" s="5" t="s">
        <v>38506</v>
      </c>
      <c r="B38405" s="5" t="s">
        <v>4</v>
      </c>
    </row>
    <row r="38406" spans="1:2" x14ac:dyDescent="0.25">
      <c r="A38406" s="5" t="s">
        <v>38507</v>
      </c>
      <c r="B38406" s="5" t="s">
        <v>4</v>
      </c>
    </row>
    <row r="38407" spans="1:2" x14ac:dyDescent="0.25">
      <c r="A38407" s="5" t="s">
        <v>38508</v>
      </c>
      <c r="B38407" s="5" t="s">
        <v>4</v>
      </c>
    </row>
    <row r="38408" spans="1:2" x14ac:dyDescent="0.25">
      <c r="A38408" s="5" t="s">
        <v>38509</v>
      </c>
      <c r="B38408" s="5" t="s">
        <v>4</v>
      </c>
    </row>
    <row r="38409" spans="1:2" x14ac:dyDescent="0.25">
      <c r="A38409" s="5" t="s">
        <v>38510</v>
      </c>
      <c r="B38409" s="5" t="s">
        <v>4</v>
      </c>
    </row>
    <row r="38410" spans="1:2" x14ac:dyDescent="0.25">
      <c r="A38410" s="5" t="s">
        <v>38511</v>
      </c>
      <c r="B38410" s="5" t="s">
        <v>4</v>
      </c>
    </row>
    <row r="38411" spans="1:2" x14ac:dyDescent="0.25">
      <c r="A38411" s="5" t="s">
        <v>38512</v>
      </c>
      <c r="B38411" s="5" t="s">
        <v>4</v>
      </c>
    </row>
    <row r="38412" spans="1:2" x14ac:dyDescent="0.25">
      <c r="A38412" s="5" t="s">
        <v>38513</v>
      </c>
      <c r="B38412" s="5" t="s">
        <v>4</v>
      </c>
    </row>
    <row r="38413" spans="1:2" x14ac:dyDescent="0.25">
      <c r="A38413" s="5" t="s">
        <v>38514</v>
      </c>
      <c r="B38413" s="5" t="s">
        <v>4</v>
      </c>
    </row>
    <row r="38414" spans="1:2" x14ac:dyDescent="0.25">
      <c r="A38414" s="5" t="s">
        <v>38515</v>
      </c>
      <c r="B38414" s="5" t="s">
        <v>4</v>
      </c>
    </row>
    <row r="38415" spans="1:2" x14ac:dyDescent="0.25">
      <c r="A38415" s="5" t="s">
        <v>38516</v>
      </c>
      <c r="B38415" s="5" t="s">
        <v>4</v>
      </c>
    </row>
    <row r="38416" spans="1:2" x14ac:dyDescent="0.25">
      <c r="A38416" s="5" t="s">
        <v>38517</v>
      </c>
      <c r="B38416" s="5" t="s">
        <v>4</v>
      </c>
    </row>
    <row r="38417" spans="1:2" x14ac:dyDescent="0.25">
      <c r="A38417" s="5" t="s">
        <v>38518</v>
      </c>
      <c r="B38417" s="5" t="s">
        <v>4</v>
      </c>
    </row>
    <row r="38418" spans="1:2" x14ac:dyDescent="0.25">
      <c r="A38418" s="5" t="s">
        <v>38519</v>
      </c>
      <c r="B38418" s="5" t="s">
        <v>4</v>
      </c>
    </row>
    <row r="38419" spans="1:2" x14ac:dyDescent="0.25">
      <c r="A38419" s="5" t="s">
        <v>38520</v>
      </c>
      <c r="B38419" s="5" t="s">
        <v>4</v>
      </c>
    </row>
    <row r="38420" spans="1:2" x14ac:dyDescent="0.25">
      <c r="A38420" s="5" t="s">
        <v>38521</v>
      </c>
      <c r="B38420" s="5" t="s">
        <v>4103</v>
      </c>
    </row>
    <row r="38421" spans="1:2" x14ac:dyDescent="0.25">
      <c r="A38421" s="5" t="s">
        <v>38522</v>
      </c>
      <c r="B38421" s="5" t="s">
        <v>4103</v>
      </c>
    </row>
    <row r="38422" spans="1:2" x14ac:dyDescent="0.25">
      <c r="A38422" s="5" t="s">
        <v>38523</v>
      </c>
      <c r="B38422" s="5" t="s">
        <v>4103</v>
      </c>
    </row>
    <row r="38423" spans="1:2" x14ac:dyDescent="0.25">
      <c r="A38423" s="5" t="s">
        <v>38524</v>
      </c>
      <c r="B38423" s="5" t="s">
        <v>4103</v>
      </c>
    </row>
    <row r="38424" spans="1:2" x14ac:dyDescent="0.25">
      <c r="A38424" s="5" t="s">
        <v>38525</v>
      </c>
      <c r="B38424" s="5" t="s">
        <v>4103</v>
      </c>
    </row>
    <row r="38425" spans="1:2" x14ac:dyDescent="0.25">
      <c r="A38425" s="5" t="s">
        <v>38526</v>
      </c>
      <c r="B38425" s="5" t="s">
        <v>4103</v>
      </c>
    </row>
    <row r="38426" spans="1:2" x14ac:dyDescent="0.25">
      <c r="A38426" s="5" t="s">
        <v>38527</v>
      </c>
      <c r="B38426" s="5" t="s">
        <v>4103</v>
      </c>
    </row>
    <row r="38427" spans="1:2" x14ac:dyDescent="0.25">
      <c r="A38427" s="5" t="s">
        <v>38528</v>
      </c>
      <c r="B38427" s="5" t="s">
        <v>4103</v>
      </c>
    </row>
    <row r="38428" spans="1:2" x14ac:dyDescent="0.25">
      <c r="A38428" s="5" t="s">
        <v>38529</v>
      </c>
      <c r="B38428" s="5" t="s">
        <v>4103</v>
      </c>
    </row>
    <row r="38429" spans="1:2" x14ac:dyDescent="0.25">
      <c r="A38429" s="5" t="s">
        <v>38530</v>
      </c>
      <c r="B38429" s="5" t="s">
        <v>4103</v>
      </c>
    </row>
    <row r="38430" spans="1:2" x14ac:dyDescent="0.25">
      <c r="A38430" s="5" t="s">
        <v>38531</v>
      </c>
      <c r="B38430" s="5" t="s">
        <v>4103</v>
      </c>
    </row>
    <row r="38431" spans="1:2" x14ac:dyDescent="0.25">
      <c r="A38431" s="5" t="s">
        <v>38532</v>
      </c>
      <c r="B38431" s="5" t="s">
        <v>4103</v>
      </c>
    </row>
    <row r="38432" spans="1:2" x14ac:dyDescent="0.25">
      <c r="A38432" s="5" t="s">
        <v>38533</v>
      </c>
      <c r="B38432" s="5" t="s">
        <v>4103</v>
      </c>
    </row>
    <row r="38433" spans="1:2" x14ac:dyDescent="0.25">
      <c r="A38433" s="5" t="s">
        <v>38534</v>
      </c>
      <c r="B38433" s="5" t="s">
        <v>4103</v>
      </c>
    </row>
    <row r="38434" spans="1:2" x14ac:dyDescent="0.25">
      <c r="A38434" s="5" t="s">
        <v>38535</v>
      </c>
      <c r="B38434" s="5" t="s">
        <v>4103</v>
      </c>
    </row>
    <row r="38435" spans="1:2" x14ac:dyDescent="0.25">
      <c r="A38435" s="5" t="s">
        <v>38536</v>
      </c>
      <c r="B38435" s="5" t="s">
        <v>4103</v>
      </c>
    </row>
    <row r="38436" spans="1:2" x14ac:dyDescent="0.25">
      <c r="A38436" s="5" t="s">
        <v>38537</v>
      </c>
      <c r="B38436" s="5" t="s">
        <v>4103</v>
      </c>
    </row>
    <row r="38437" spans="1:2" x14ac:dyDescent="0.25">
      <c r="A38437" s="5" t="s">
        <v>38538</v>
      </c>
      <c r="B38437" s="5" t="s">
        <v>4103</v>
      </c>
    </row>
    <row r="38438" spans="1:2" x14ac:dyDescent="0.25">
      <c r="A38438" s="5" t="s">
        <v>38539</v>
      </c>
      <c r="B38438" s="5" t="s">
        <v>4103</v>
      </c>
    </row>
    <row r="38439" spans="1:2" x14ac:dyDescent="0.25">
      <c r="A38439" s="5" t="s">
        <v>38540</v>
      </c>
      <c r="B38439" s="5" t="s">
        <v>4103</v>
      </c>
    </row>
    <row r="38440" spans="1:2" x14ac:dyDescent="0.25">
      <c r="A38440" s="5" t="s">
        <v>38541</v>
      </c>
      <c r="B38440" s="5" t="s">
        <v>4103</v>
      </c>
    </row>
    <row r="38441" spans="1:2" x14ac:dyDescent="0.25">
      <c r="A38441" s="5" t="s">
        <v>38542</v>
      </c>
      <c r="B38441" s="5" t="s">
        <v>4103</v>
      </c>
    </row>
    <row r="38442" spans="1:2" x14ac:dyDescent="0.25">
      <c r="A38442" s="5" t="s">
        <v>38543</v>
      </c>
      <c r="B38442" s="5" t="s">
        <v>4103</v>
      </c>
    </row>
    <row r="38443" spans="1:2" x14ac:dyDescent="0.25">
      <c r="A38443" s="5" t="s">
        <v>38544</v>
      </c>
      <c r="B38443" s="5" t="s">
        <v>4103</v>
      </c>
    </row>
    <row r="38444" spans="1:2" x14ac:dyDescent="0.25">
      <c r="A38444" s="5" t="s">
        <v>38545</v>
      </c>
      <c r="B38444" s="5" t="s">
        <v>4103</v>
      </c>
    </row>
    <row r="38445" spans="1:2" x14ac:dyDescent="0.25">
      <c r="A38445" s="5" t="s">
        <v>38546</v>
      </c>
      <c r="B38445" s="5" t="s">
        <v>4103</v>
      </c>
    </row>
    <row r="38446" spans="1:2" x14ac:dyDescent="0.25">
      <c r="A38446" s="5" t="s">
        <v>38547</v>
      </c>
      <c r="B38446" s="5" t="s">
        <v>4103</v>
      </c>
    </row>
    <row r="38447" spans="1:2" x14ac:dyDescent="0.25">
      <c r="A38447" s="5" t="s">
        <v>38548</v>
      </c>
      <c r="B38447" s="5" t="s">
        <v>4103</v>
      </c>
    </row>
    <row r="38448" spans="1:2" x14ac:dyDescent="0.25">
      <c r="A38448" s="5" t="s">
        <v>38549</v>
      </c>
      <c r="B38448" s="5" t="s">
        <v>4103</v>
      </c>
    </row>
    <row r="38449" spans="1:2" x14ac:dyDescent="0.25">
      <c r="A38449" s="5" t="s">
        <v>38550</v>
      </c>
      <c r="B38449" s="5" t="s">
        <v>4103</v>
      </c>
    </row>
    <row r="38450" spans="1:2" x14ac:dyDescent="0.25">
      <c r="A38450" s="5" t="s">
        <v>38551</v>
      </c>
      <c r="B38450" s="5" t="s">
        <v>4103</v>
      </c>
    </row>
    <row r="38451" spans="1:2" x14ac:dyDescent="0.25">
      <c r="A38451" s="5" t="s">
        <v>38552</v>
      </c>
      <c r="B38451" s="5" t="s">
        <v>4103</v>
      </c>
    </row>
    <row r="38452" spans="1:2" x14ac:dyDescent="0.25">
      <c r="A38452" s="5" t="s">
        <v>38553</v>
      </c>
      <c r="B38452" s="5" t="s">
        <v>4103</v>
      </c>
    </row>
    <row r="38453" spans="1:2" x14ac:dyDescent="0.25">
      <c r="A38453" s="5" t="s">
        <v>38554</v>
      </c>
      <c r="B38453" s="5" t="s">
        <v>4103</v>
      </c>
    </row>
    <row r="38454" spans="1:2" x14ac:dyDescent="0.25">
      <c r="A38454" s="5" t="s">
        <v>38555</v>
      </c>
      <c r="B38454" s="5" t="s">
        <v>4103</v>
      </c>
    </row>
    <row r="38455" spans="1:2" x14ac:dyDescent="0.25">
      <c r="A38455" s="5" t="s">
        <v>38556</v>
      </c>
      <c r="B38455" s="5" t="s">
        <v>4103</v>
      </c>
    </row>
    <row r="38456" spans="1:2" x14ac:dyDescent="0.25">
      <c r="A38456" s="5" t="s">
        <v>38557</v>
      </c>
      <c r="B38456" s="5" t="s">
        <v>4103</v>
      </c>
    </row>
    <row r="38457" spans="1:2" x14ac:dyDescent="0.25">
      <c r="A38457" s="5" t="s">
        <v>38558</v>
      </c>
      <c r="B38457" s="5" t="s">
        <v>4103</v>
      </c>
    </row>
    <row r="38458" spans="1:2" x14ac:dyDescent="0.25">
      <c r="A38458" s="5" t="s">
        <v>38559</v>
      </c>
      <c r="B38458" s="5" t="s">
        <v>4103</v>
      </c>
    </row>
    <row r="38459" spans="1:2" x14ac:dyDescent="0.25">
      <c r="A38459" s="5" t="s">
        <v>38560</v>
      </c>
      <c r="B38459" s="5" t="s">
        <v>4103</v>
      </c>
    </row>
    <row r="38460" spans="1:2" x14ac:dyDescent="0.25">
      <c r="A38460" s="5" t="s">
        <v>38561</v>
      </c>
      <c r="B38460" s="5" t="s">
        <v>4103</v>
      </c>
    </row>
    <row r="38461" spans="1:2" x14ac:dyDescent="0.25">
      <c r="A38461" s="5" t="s">
        <v>38562</v>
      </c>
      <c r="B38461" s="5" t="s">
        <v>4103</v>
      </c>
    </row>
    <row r="38462" spans="1:2" x14ac:dyDescent="0.25">
      <c r="A38462" s="5" t="s">
        <v>38563</v>
      </c>
      <c r="B38462" s="5" t="s">
        <v>4103</v>
      </c>
    </row>
    <row r="38463" spans="1:2" x14ac:dyDescent="0.25">
      <c r="A38463" s="5" t="s">
        <v>38564</v>
      </c>
      <c r="B38463" s="5" t="s">
        <v>4103</v>
      </c>
    </row>
    <row r="38464" spans="1:2" x14ac:dyDescent="0.25">
      <c r="A38464" s="5" t="s">
        <v>38565</v>
      </c>
      <c r="B38464" s="5" t="s">
        <v>4103</v>
      </c>
    </row>
    <row r="38465" spans="1:2" x14ac:dyDescent="0.25">
      <c r="A38465" s="5" t="s">
        <v>38566</v>
      </c>
      <c r="B38465" s="5" t="s">
        <v>4103</v>
      </c>
    </row>
    <row r="38466" spans="1:2" x14ac:dyDescent="0.25">
      <c r="A38466" s="5" t="s">
        <v>38567</v>
      </c>
      <c r="B38466" s="5" t="s">
        <v>4103</v>
      </c>
    </row>
    <row r="38467" spans="1:2" x14ac:dyDescent="0.25">
      <c r="A38467" s="5" t="s">
        <v>38568</v>
      </c>
      <c r="B38467" s="5" t="s">
        <v>4103</v>
      </c>
    </row>
    <row r="38468" spans="1:2" x14ac:dyDescent="0.25">
      <c r="A38468" s="5" t="s">
        <v>38569</v>
      </c>
      <c r="B38468" s="5" t="s">
        <v>4103</v>
      </c>
    </row>
    <row r="38469" spans="1:2" x14ac:dyDescent="0.25">
      <c r="A38469" s="5" t="s">
        <v>38570</v>
      </c>
      <c r="B38469" s="5" t="s">
        <v>4103</v>
      </c>
    </row>
    <row r="38470" spans="1:2" x14ac:dyDescent="0.25">
      <c r="A38470" s="5" t="s">
        <v>38571</v>
      </c>
      <c r="B38470" s="5" t="s">
        <v>4103</v>
      </c>
    </row>
    <row r="38471" spans="1:2" x14ac:dyDescent="0.25">
      <c r="A38471" s="5" t="s">
        <v>38572</v>
      </c>
      <c r="B38471" s="5" t="s">
        <v>4103</v>
      </c>
    </row>
    <row r="38472" spans="1:2" x14ac:dyDescent="0.25">
      <c r="A38472" s="5" t="s">
        <v>38573</v>
      </c>
      <c r="B38472" s="5" t="s">
        <v>4103</v>
      </c>
    </row>
    <row r="38473" spans="1:2" x14ac:dyDescent="0.25">
      <c r="A38473" s="5" t="s">
        <v>38574</v>
      </c>
      <c r="B38473" s="5" t="s">
        <v>4103</v>
      </c>
    </row>
    <row r="38474" spans="1:2" x14ac:dyDescent="0.25">
      <c r="A38474" s="5" t="s">
        <v>38575</v>
      </c>
      <c r="B38474" s="5" t="s">
        <v>4103</v>
      </c>
    </row>
    <row r="38475" spans="1:2" x14ac:dyDescent="0.25">
      <c r="A38475" s="5" t="s">
        <v>38576</v>
      </c>
      <c r="B38475" s="5" t="s">
        <v>4103</v>
      </c>
    </row>
    <row r="38476" spans="1:2" x14ac:dyDescent="0.25">
      <c r="A38476" s="5" t="s">
        <v>38577</v>
      </c>
      <c r="B38476" s="5" t="s">
        <v>4103</v>
      </c>
    </row>
    <row r="38477" spans="1:2" x14ac:dyDescent="0.25">
      <c r="A38477" s="5" t="s">
        <v>38578</v>
      </c>
      <c r="B38477" s="5" t="s">
        <v>4103</v>
      </c>
    </row>
    <row r="38478" spans="1:2" x14ac:dyDescent="0.25">
      <c r="A38478" s="5" t="s">
        <v>38579</v>
      </c>
      <c r="B38478" s="5" t="s">
        <v>4103</v>
      </c>
    </row>
    <row r="38479" spans="1:2" x14ac:dyDescent="0.25">
      <c r="A38479" s="5" t="s">
        <v>38580</v>
      </c>
      <c r="B38479" s="5" t="s">
        <v>4103</v>
      </c>
    </row>
    <row r="38480" spans="1:2" x14ac:dyDescent="0.25">
      <c r="A38480" s="5" t="s">
        <v>38581</v>
      </c>
      <c r="B38480" s="5" t="s">
        <v>4103</v>
      </c>
    </row>
    <row r="38481" spans="1:2" x14ac:dyDescent="0.25">
      <c r="A38481" s="5" t="s">
        <v>38582</v>
      </c>
      <c r="B38481" s="5" t="s">
        <v>4103</v>
      </c>
    </row>
    <row r="38482" spans="1:2" x14ac:dyDescent="0.25">
      <c r="A38482" s="5" t="s">
        <v>38583</v>
      </c>
      <c r="B38482" s="5" t="s">
        <v>4103</v>
      </c>
    </row>
    <row r="38483" spans="1:2" x14ac:dyDescent="0.25">
      <c r="A38483" s="5" t="s">
        <v>38584</v>
      </c>
      <c r="B38483" s="5" t="s">
        <v>4103</v>
      </c>
    </row>
    <row r="38484" spans="1:2" x14ac:dyDescent="0.25">
      <c r="A38484" s="5" t="s">
        <v>38585</v>
      </c>
      <c r="B38484" s="5" t="s">
        <v>4103</v>
      </c>
    </row>
    <row r="38485" spans="1:2" x14ac:dyDescent="0.25">
      <c r="A38485" s="5" t="s">
        <v>38586</v>
      </c>
      <c r="B38485" s="5" t="s">
        <v>4103</v>
      </c>
    </row>
    <row r="38486" spans="1:2" x14ac:dyDescent="0.25">
      <c r="A38486" s="5" t="s">
        <v>38587</v>
      </c>
      <c r="B38486" s="5" t="s">
        <v>4103</v>
      </c>
    </row>
    <row r="38487" spans="1:2" x14ac:dyDescent="0.25">
      <c r="A38487" s="5" t="s">
        <v>38588</v>
      </c>
      <c r="B38487" s="5" t="s">
        <v>4103</v>
      </c>
    </row>
    <row r="38488" spans="1:2" x14ac:dyDescent="0.25">
      <c r="A38488" s="5" t="s">
        <v>38589</v>
      </c>
      <c r="B38488" s="5" t="s">
        <v>4103</v>
      </c>
    </row>
    <row r="38489" spans="1:2" x14ac:dyDescent="0.25">
      <c r="A38489" s="5" t="s">
        <v>38590</v>
      </c>
      <c r="B38489" s="5" t="s">
        <v>4103</v>
      </c>
    </row>
    <row r="38490" spans="1:2" x14ac:dyDescent="0.25">
      <c r="A38490" s="5" t="s">
        <v>38591</v>
      </c>
      <c r="B38490" s="5" t="s">
        <v>4103</v>
      </c>
    </row>
    <row r="38491" spans="1:2" x14ac:dyDescent="0.25">
      <c r="A38491" s="5" t="s">
        <v>38592</v>
      </c>
      <c r="B38491" s="5" t="s">
        <v>4103</v>
      </c>
    </row>
    <row r="38492" spans="1:2" x14ac:dyDescent="0.25">
      <c r="A38492" s="5" t="s">
        <v>38593</v>
      </c>
      <c r="B38492" s="5" t="s">
        <v>4103</v>
      </c>
    </row>
    <row r="38493" spans="1:2" x14ac:dyDescent="0.25">
      <c r="A38493" s="5" t="s">
        <v>38594</v>
      </c>
      <c r="B38493" s="5" t="s">
        <v>4103</v>
      </c>
    </row>
    <row r="38494" spans="1:2" x14ac:dyDescent="0.25">
      <c r="A38494" s="5" t="s">
        <v>38595</v>
      </c>
      <c r="B38494" s="5" t="s">
        <v>4103</v>
      </c>
    </row>
    <row r="38495" spans="1:2" x14ac:dyDescent="0.25">
      <c r="A38495" s="5" t="s">
        <v>38596</v>
      </c>
      <c r="B38495" s="5" t="s">
        <v>4103</v>
      </c>
    </row>
    <row r="38496" spans="1:2" x14ac:dyDescent="0.25">
      <c r="A38496" s="5" t="s">
        <v>38597</v>
      </c>
      <c r="B38496" s="5" t="s">
        <v>4103</v>
      </c>
    </row>
    <row r="38497" spans="1:2" x14ac:dyDescent="0.25">
      <c r="A38497" s="5" t="s">
        <v>38598</v>
      </c>
      <c r="B38497" s="5" t="s">
        <v>4103</v>
      </c>
    </row>
    <row r="38498" spans="1:2" x14ac:dyDescent="0.25">
      <c r="A38498" s="5" t="s">
        <v>38599</v>
      </c>
      <c r="B38498" s="5" t="s">
        <v>4103</v>
      </c>
    </row>
    <row r="38499" spans="1:2" x14ac:dyDescent="0.25">
      <c r="A38499" s="5" t="s">
        <v>38600</v>
      </c>
      <c r="B38499" s="5" t="s">
        <v>4103</v>
      </c>
    </row>
    <row r="38500" spans="1:2" x14ac:dyDescent="0.25">
      <c r="A38500" s="5" t="s">
        <v>38601</v>
      </c>
      <c r="B38500" s="5" t="s">
        <v>4103</v>
      </c>
    </row>
    <row r="38501" spans="1:2" x14ac:dyDescent="0.25">
      <c r="A38501" s="5" t="s">
        <v>38602</v>
      </c>
      <c r="B38501" s="5" t="s">
        <v>4103</v>
      </c>
    </row>
    <row r="38502" spans="1:2" x14ac:dyDescent="0.25">
      <c r="A38502" s="5" t="s">
        <v>38603</v>
      </c>
      <c r="B38502" s="5" t="s">
        <v>4103</v>
      </c>
    </row>
    <row r="38503" spans="1:2" x14ac:dyDescent="0.25">
      <c r="A38503" s="5" t="s">
        <v>38604</v>
      </c>
      <c r="B38503" s="5" t="s">
        <v>4103</v>
      </c>
    </row>
    <row r="38504" spans="1:2" x14ac:dyDescent="0.25">
      <c r="A38504" s="5" t="s">
        <v>38605</v>
      </c>
      <c r="B38504" s="5" t="s">
        <v>4103</v>
      </c>
    </row>
    <row r="38505" spans="1:2" x14ac:dyDescent="0.25">
      <c r="A38505" s="5" t="s">
        <v>38606</v>
      </c>
      <c r="B38505" s="5" t="s">
        <v>4103</v>
      </c>
    </row>
    <row r="38506" spans="1:2" x14ac:dyDescent="0.25">
      <c r="A38506" s="5" t="s">
        <v>38607</v>
      </c>
      <c r="B38506" s="5" t="s">
        <v>4103</v>
      </c>
    </row>
    <row r="38507" spans="1:2" x14ac:dyDescent="0.25">
      <c r="A38507" s="5" t="s">
        <v>38608</v>
      </c>
      <c r="B38507" s="5" t="s">
        <v>4103</v>
      </c>
    </row>
    <row r="38508" spans="1:2" x14ac:dyDescent="0.25">
      <c r="A38508" s="5" t="s">
        <v>38609</v>
      </c>
      <c r="B38508" s="5" t="s">
        <v>4103</v>
      </c>
    </row>
    <row r="38509" spans="1:2" x14ac:dyDescent="0.25">
      <c r="A38509" s="5" t="s">
        <v>38610</v>
      </c>
      <c r="B38509" s="5" t="s">
        <v>4103</v>
      </c>
    </row>
    <row r="38510" spans="1:2" x14ac:dyDescent="0.25">
      <c r="A38510" s="5" t="s">
        <v>38611</v>
      </c>
      <c r="B38510" s="5" t="s">
        <v>4103</v>
      </c>
    </row>
    <row r="38511" spans="1:2" x14ac:dyDescent="0.25">
      <c r="A38511" s="5" t="s">
        <v>38612</v>
      </c>
      <c r="B38511" s="5" t="s">
        <v>3</v>
      </c>
    </row>
    <row r="38512" spans="1:2" x14ac:dyDescent="0.25">
      <c r="A38512" s="5" t="s">
        <v>38613</v>
      </c>
      <c r="B38512" s="5" t="s">
        <v>3</v>
      </c>
    </row>
    <row r="38513" spans="1:2" x14ac:dyDescent="0.25">
      <c r="A38513" s="5" t="s">
        <v>38614</v>
      </c>
      <c r="B38513" s="5" t="s">
        <v>3</v>
      </c>
    </row>
    <row r="38514" spans="1:2" x14ac:dyDescent="0.25">
      <c r="A38514" s="5" t="s">
        <v>38615</v>
      </c>
      <c r="B38514" s="5" t="s">
        <v>3</v>
      </c>
    </row>
    <row r="38515" spans="1:2" x14ac:dyDescent="0.25">
      <c r="A38515" s="5" t="s">
        <v>38616</v>
      </c>
      <c r="B38515" s="5" t="s">
        <v>3</v>
      </c>
    </row>
    <row r="38516" spans="1:2" x14ac:dyDescent="0.25">
      <c r="A38516" s="5" t="s">
        <v>38617</v>
      </c>
      <c r="B38516" s="5" t="s">
        <v>3</v>
      </c>
    </row>
    <row r="38517" spans="1:2" x14ac:dyDescent="0.25">
      <c r="A38517" s="5" t="s">
        <v>38618</v>
      </c>
      <c r="B38517" s="5" t="s">
        <v>3</v>
      </c>
    </row>
    <row r="38518" spans="1:2" x14ac:dyDescent="0.25">
      <c r="A38518" s="5" t="s">
        <v>38619</v>
      </c>
      <c r="B38518" s="5" t="s">
        <v>4</v>
      </c>
    </row>
    <row r="38519" spans="1:2" x14ac:dyDescent="0.25">
      <c r="A38519" s="5" t="s">
        <v>38620</v>
      </c>
      <c r="B38519" s="5" t="s">
        <v>4</v>
      </c>
    </row>
    <row r="38520" spans="1:2" x14ac:dyDescent="0.25">
      <c r="A38520" s="5" t="s">
        <v>38621</v>
      </c>
      <c r="B38520" s="5" t="s">
        <v>4090</v>
      </c>
    </row>
    <row r="38521" spans="1:2" x14ac:dyDescent="0.25">
      <c r="A38521" s="5" t="s">
        <v>38622</v>
      </c>
      <c r="B38521" s="5" t="s">
        <v>4090</v>
      </c>
    </row>
    <row r="38522" spans="1:2" x14ac:dyDescent="0.25">
      <c r="A38522" s="5" t="s">
        <v>38623</v>
      </c>
      <c r="B38522" s="5" t="s">
        <v>4091</v>
      </c>
    </row>
    <row r="38523" spans="1:2" x14ac:dyDescent="0.25">
      <c r="A38523" s="5" t="s">
        <v>38624</v>
      </c>
      <c r="B38523" s="5" t="s">
        <v>4091</v>
      </c>
    </row>
    <row r="38524" spans="1:2" x14ac:dyDescent="0.25">
      <c r="A38524" s="5" t="s">
        <v>38625</v>
      </c>
      <c r="B38524" s="5" t="s">
        <v>4091</v>
      </c>
    </row>
    <row r="38525" spans="1:2" x14ac:dyDescent="0.25">
      <c r="A38525" s="5" t="s">
        <v>38626</v>
      </c>
      <c r="B38525" s="5" t="s">
        <v>4091</v>
      </c>
    </row>
    <row r="38526" spans="1:2" x14ac:dyDescent="0.25">
      <c r="A38526" s="5" t="s">
        <v>38627</v>
      </c>
      <c r="B38526" s="5" t="s">
        <v>4091</v>
      </c>
    </row>
    <row r="38527" spans="1:2" x14ac:dyDescent="0.25">
      <c r="A38527" s="5" t="s">
        <v>38628</v>
      </c>
      <c r="B38527" s="5" t="s">
        <v>4091</v>
      </c>
    </row>
    <row r="38528" spans="1:2" x14ac:dyDescent="0.25">
      <c r="A38528" s="5" t="s">
        <v>38629</v>
      </c>
      <c r="B38528" s="5" t="s">
        <v>4091</v>
      </c>
    </row>
    <row r="38529" spans="1:2" x14ac:dyDescent="0.25">
      <c r="A38529" s="5" t="s">
        <v>38630</v>
      </c>
      <c r="B38529" s="5" t="s">
        <v>4091</v>
      </c>
    </row>
    <row r="38530" spans="1:2" x14ac:dyDescent="0.25">
      <c r="A38530" s="5" t="s">
        <v>38631</v>
      </c>
      <c r="B38530" s="5" t="s">
        <v>4091</v>
      </c>
    </row>
    <row r="38531" spans="1:2" x14ac:dyDescent="0.25">
      <c r="A38531" s="5" t="s">
        <v>38632</v>
      </c>
      <c r="B38531" s="5" t="s">
        <v>4091</v>
      </c>
    </row>
    <row r="38532" spans="1:2" x14ac:dyDescent="0.25">
      <c r="A38532" s="5" t="s">
        <v>38633</v>
      </c>
      <c r="B38532" s="5" t="s">
        <v>4091</v>
      </c>
    </row>
    <row r="38533" spans="1:2" x14ac:dyDescent="0.25">
      <c r="A38533" s="5" t="s">
        <v>38634</v>
      </c>
      <c r="B38533" s="5" t="s">
        <v>4091</v>
      </c>
    </row>
    <row r="38534" spans="1:2" x14ac:dyDescent="0.25">
      <c r="A38534" s="5" t="s">
        <v>38635</v>
      </c>
      <c r="B38534" s="5" t="s">
        <v>4091</v>
      </c>
    </row>
    <row r="38535" spans="1:2" x14ac:dyDescent="0.25">
      <c r="A38535" s="5" t="s">
        <v>38636</v>
      </c>
      <c r="B38535" s="5" t="s">
        <v>4091</v>
      </c>
    </row>
    <row r="38536" spans="1:2" x14ac:dyDescent="0.25">
      <c r="A38536" s="5" t="s">
        <v>38637</v>
      </c>
      <c r="B38536" s="5" t="s">
        <v>4091</v>
      </c>
    </row>
    <row r="38537" spans="1:2" x14ac:dyDescent="0.25">
      <c r="A38537" s="5" t="s">
        <v>38638</v>
      </c>
      <c r="B38537" s="5" t="s">
        <v>4091</v>
      </c>
    </row>
    <row r="38538" spans="1:2" x14ac:dyDescent="0.25">
      <c r="A38538" s="5" t="s">
        <v>38639</v>
      </c>
      <c r="B38538" s="5" t="s">
        <v>4091</v>
      </c>
    </row>
    <row r="38539" spans="1:2" x14ac:dyDescent="0.25">
      <c r="A38539" s="5" t="s">
        <v>38640</v>
      </c>
      <c r="B38539" s="5" t="s">
        <v>4091</v>
      </c>
    </row>
    <row r="38540" spans="1:2" x14ac:dyDescent="0.25">
      <c r="A38540" s="5" t="s">
        <v>38641</v>
      </c>
      <c r="B38540" s="5" t="s">
        <v>4091</v>
      </c>
    </row>
    <row r="38541" spans="1:2" x14ac:dyDescent="0.25">
      <c r="A38541" s="5" t="s">
        <v>38642</v>
      </c>
      <c r="B38541" s="5" t="s">
        <v>4091</v>
      </c>
    </row>
    <row r="38542" spans="1:2" x14ac:dyDescent="0.25">
      <c r="A38542" s="5" t="s">
        <v>38643</v>
      </c>
      <c r="B38542" s="5" t="s">
        <v>4091</v>
      </c>
    </row>
    <row r="38543" spans="1:2" x14ac:dyDescent="0.25">
      <c r="A38543" s="5" t="s">
        <v>38644</v>
      </c>
      <c r="B38543" s="5" t="s">
        <v>4091</v>
      </c>
    </row>
    <row r="38544" spans="1:2" x14ac:dyDescent="0.25">
      <c r="A38544" s="5" t="s">
        <v>38645</v>
      </c>
      <c r="B38544" s="5" t="s">
        <v>4091</v>
      </c>
    </row>
    <row r="38545" spans="1:2" x14ac:dyDescent="0.25">
      <c r="A38545" s="5" t="s">
        <v>38646</v>
      </c>
      <c r="B38545" s="5" t="s">
        <v>4091</v>
      </c>
    </row>
    <row r="38546" spans="1:2" x14ac:dyDescent="0.25">
      <c r="A38546" s="5" t="s">
        <v>38647</v>
      </c>
      <c r="B38546" s="5" t="s">
        <v>4091</v>
      </c>
    </row>
    <row r="38547" spans="1:2" x14ac:dyDescent="0.25">
      <c r="A38547" s="5" t="s">
        <v>38648</v>
      </c>
      <c r="B38547" s="5" t="s">
        <v>4091</v>
      </c>
    </row>
    <row r="38548" spans="1:2" x14ac:dyDescent="0.25">
      <c r="A38548" s="5" t="s">
        <v>38649</v>
      </c>
      <c r="B38548" s="5" t="s">
        <v>4091</v>
      </c>
    </row>
    <row r="38549" spans="1:2" x14ac:dyDescent="0.25">
      <c r="A38549" s="5" t="s">
        <v>38650</v>
      </c>
      <c r="B38549" s="5" t="s">
        <v>4091</v>
      </c>
    </row>
    <row r="38550" spans="1:2" x14ac:dyDescent="0.25">
      <c r="A38550" s="5" t="s">
        <v>38651</v>
      </c>
      <c r="B38550" s="5" t="s">
        <v>4091</v>
      </c>
    </row>
    <row r="38551" spans="1:2" x14ac:dyDescent="0.25">
      <c r="A38551" s="5" t="s">
        <v>38652</v>
      </c>
      <c r="B38551" s="5" t="s">
        <v>4091</v>
      </c>
    </row>
    <row r="38552" spans="1:2" x14ac:dyDescent="0.25">
      <c r="A38552" s="5" t="s">
        <v>38653</v>
      </c>
      <c r="B38552" s="5" t="s">
        <v>4091</v>
      </c>
    </row>
    <row r="38553" spans="1:2" x14ac:dyDescent="0.25">
      <c r="A38553" s="5" t="s">
        <v>38654</v>
      </c>
      <c r="B38553" s="5" t="s">
        <v>4091</v>
      </c>
    </row>
    <row r="38554" spans="1:2" x14ac:dyDescent="0.25">
      <c r="A38554" s="5" t="s">
        <v>38655</v>
      </c>
      <c r="B38554" s="5" t="s">
        <v>4091</v>
      </c>
    </row>
    <row r="38555" spans="1:2" x14ac:dyDescent="0.25">
      <c r="A38555" s="5" t="s">
        <v>38656</v>
      </c>
      <c r="B38555" s="5" t="s">
        <v>4091</v>
      </c>
    </row>
    <row r="38556" spans="1:2" x14ac:dyDescent="0.25">
      <c r="A38556" s="5" t="s">
        <v>38657</v>
      </c>
      <c r="B38556" s="5" t="s">
        <v>4091</v>
      </c>
    </row>
    <row r="38557" spans="1:2" x14ac:dyDescent="0.25">
      <c r="A38557" s="5" t="s">
        <v>38658</v>
      </c>
      <c r="B38557" s="5" t="s">
        <v>4091</v>
      </c>
    </row>
    <row r="38558" spans="1:2" x14ac:dyDescent="0.25">
      <c r="A38558" s="5" t="s">
        <v>38659</v>
      </c>
      <c r="B38558" s="5" t="s">
        <v>4091</v>
      </c>
    </row>
    <row r="38559" spans="1:2" x14ac:dyDescent="0.25">
      <c r="A38559" s="5" t="s">
        <v>38660</v>
      </c>
      <c r="B38559" s="5" t="s">
        <v>4091</v>
      </c>
    </row>
    <row r="38560" spans="1:2" x14ac:dyDescent="0.25">
      <c r="A38560" s="5" t="s">
        <v>38661</v>
      </c>
      <c r="B38560" s="5" t="s">
        <v>4091</v>
      </c>
    </row>
    <row r="38561" spans="1:2" x14ac:dyDescent="0.25">
      <c r="A38561" s="5" t="s">
        <v>38662</v>
      </c>
      <c r="B38561" s="5" t="s">
        <v>4091</v>
      </c>
    </row>
    <row r="38562" spans="1:2" x14ac:dyDescent="0.25">
      <c r="A38562" s="5" t="s">
        <v>38663</v>
      </c>
      <c r="B38562" s="5" t="s">
        <v>4091</v>
      </c>
    </row>
    <row r="38563" spans="1:2" x14ac:dyDescent="0.25">
      <c r="A38563" s="5" t="s">
        <v>38664</v>
      </c>
      <c r="B38563" s="5" t="s">
        <v>4091</v>
      </c>
    </row>
    <row r="38564" spans="1:2" x14ac:dyDescent="0.25">
      <c r="A38564" s="5" t="s">
        <v>38665</v>
      </c>
      <c r="B38564" s="5" t="s">
        <v>4091</v>
      </c>
    </row>
    <row r="38565" spans="1:2" x14ac:dyDescent="0.25">
      <c r="A38565" s="5" t="s">
        <v>38666</v>
      </c>
      <c r="B38565" s="5" t="s">
        <v>4091</v>
      </c>
    </row>
    <row r="38566" spans="1:2" x14ac:dyDescent="0.25">
      <c r="A38566" s="5" t="s">
        <v>38667</v>
      </c>
      <c r="B38566" s="5" t="s">
        <v>4091</v>
      </c>
    </row>
    <row r="38567" spans="1:2" x14ac:dyDescent="0.25">
      <c r="A38567" s="5" t="s">
        <v>38668</v>
      </c>
      <c r="B38567" s="5" t="s">
        <v>4091</v>
      </c>
    </row>
    <row r="38568" spans="1:2" x14ac:dyDescent="0.25">
      <c r="A38568" s="5" t="s">
        <v>38669</v>
      </c>
      <c r="B38568" s="5" t="s">
        <v>4091</v>
      </c>
    </row>
    <row r="38569" spans="1:2" x14ac:dyDescent="0.25">
      <c r="A38569" s="5" t="s">
        <v>38670</v>
      </c>
      <c r="B38569" s="5" t="s">
        <v>4091</v>
      </c>
    </row>
    <row r="38570" spans="1:2" x14ac:dyDescent="0.25">
      <c r="A38570" s="5" t="s">
        <v>38671</v>
      </c>
      <c r="B38570" s="5" t="s">
        <v>4091</v>
      </c>
    </row>
    <row r="38571" spans="1:2" x14ac:dyDescent="0.25">
      <c r="A38571" s="5" t="s">
        <v>38672</v>
      </c>
      <c r="B38571" s="5" t="s">
        <v>4091</v>
      </c>
    </row>
    <row r="38572" spans="1:2" x14ac:dyDescent="0.25">
      <c r="A38572" s="5" t="s">
        <v>38673</v>
      </c>
      <c r="B38572" s="5" t="s">
        <v>4091</v>
      </c>
    </row>
    <row r="38573" spans="1:2" x14ac:dyDescent="0.25">
      <c r="A38573" s="5" t="s">
        <v>38674</v>
      </c>
      <c r="B38573" s="5" t="s">
        <v>4091</v>
      </c>
    </row>
    <row r="38574" spans="1:2" x14ac:dyDescent="0.25">
      <c r="A38574" s="5" t="s">
        <v>38675</v>
      </c>
      <c r="B38574" s="5" t="s">
        <v>4091</v>
      </c>
    </row>
    <row r="38575" spans="1:2" x14ac:dyDescent="0.25">
      <c r="A38575" s="5" t="s">
        <v>38676</v>
      </c>
      <c r="B38575" s="5" t="s">
        <v>4091</v>
      </c>
    </row>
    <row r="38576" spans="1:2" x14ac:dyDescent="0.25">
      <c r="A38576" s="5" t="s">
        <v>38677</v>
      </c>
      <c r="B38576" s="5" t="s">
        <v>4091</v>
      </c>
    </row>
    <row r="38577" spans="1:2" x14ac:dyDescent="0.25">
      <c r="A38577" s="5" t="s">
        <v>38678</v>
      </c>
      <c r="B38577" s="5" t="s">
        <v>4091</v>
      </c>
    </row>
    <row r="38578" spans="1:2" x14ac:dyDescent="0.25">
      <c r="A38578" s="5" t="s">
        <v>38679</v>
      </c>
      <c r="B38578" s="5" t="s">
        <v>4091</v>
      </c>
    </row>
    <row r="38579" spans="1:2" x14ac:dyDescent="0.25">
      <c r="A38579" s="5" t="s">
        <v>38680</v>
      </c>
      <c r="B38579" s="5" t="s">
        <v>4091</v>
      </c>
    </row>
    <row r="38580" spans="1:2" x14ac:dyDescent="0.25">
      <c r="A38580" s="5" t="s">
        <v>38681</v>
      </c>
      <c r="B38580" s="5" t="s">
        <v>4091</v>
      </c>
    </row>
    <row r="38581" spans="1:2" x14ac:dyDescent="0.25">
      <c r="A38581" s="5" t="s">
        <v>38682</v>
      </c>
      <c r="B38581" s="5" t="s">
        <v>4091</v>
      </c>
    </row>
    <row r="38582" spans="1:2" x14ac:dyDescent="0.25">
      <c r="A38582" s="5" t="s">
        <v>38683</v>
      </c>
      <c r="B38582" s="5" t="s">
        <v>4091</v>
      </c>
    </row>
    <row r="38583" spans="1:2" x14ac:dyDescent="0.25">
      <c r="A38583" s="5" t="s">
        <v>38684</v>
      </c>
      <c r="B38583" s="5" t="s">
        <v>4091</v>
      </c>
    </row>
    <row r="38584" spans="1:2" x14ac:dyDescent="0.25">
      <c r="A38584" s="5" t="s">
        <v>38685</v>
      </c>
      <c r="B38584" s="5" t="s">
        <v>4091</v>
      </c>
    </row>
    <row r="38585" spans="1:2" x14ac:dyDescent="0.25">
      <c r="A38585" s="5" t="s">
        <v>38686</v>
      </c>
      <c r="B38585" s="5" t="s">
        <v>4091</v>
      </c>
    </row>
    <row r="38586" spans="1:2" x14ac:dyDescent="0.25">
      <c r="A38586" s="5" t="s">
        <v>38687</v>
      </c>
      <c r="B38586" s="5" t="s">
        <v>2</v>
      </c>
    </row>
    <row r="38587" spans="1:2" x14ac:dyDescent="0.25">
      <c r="A38587" s="5" t="s">
        <v>38688</v>
      </c>
      <c r="B38587" s="5" t="s">
        <v>12181</v>
      </c>
    </row>
    <row r="38588" spans="1:2" x14ac:dyDescent="0.25">
      <c r="A38588" s="5" t="s">
        <v>38689</v>
      </c>
      <c r="B38588" s="5" t="s">
        <v>12181</v>
      </c>
    </row>
    <row r="38589" spans="1:2" x14ac:dyDescent="0.25">
      <c r="A38589" s="5" t="s">
        <v>38690</v>
      </c>
      <c r="B38589" s="5" t="s">
        <v>12181</v>
      </c>
    </row>
    <row r="38590" spans="1:2" x14ac:dyDescent="0.25">
      <c r="A38590" s="5" t="s">
        <v>38691</v>
      </c>
      <c r="B38590" s="5" t="s">
        <v>12181</v>
      </c>
    </row>
    <row r="38591" spans="1:2" x14ac:dyDescent="0.25">
      <c r="A38591" s="5" t="s">
        <v>38692</v>
      </c>
      <c r="B38591" s="5" t="s">
        <v>4092</v>
      </c>
    </row>
    <row r="38592" spans="1:2" x14ac:dyDescent="0.25">
      <c r="A38592" s="5" t="s">
        <v>38693</v>
      </c>
      <c r="B38592" s="5" t="s">
        <v>4092</v>
      </c>
    </row>
    <row r="38593" spans="1:2" x14ac:dyDescent="0.25">
      <c r="A38593" s="5" t="s">
        <v>38694</v>
      </c>
      <c r="B38593" s="5" t="s">
        <v>4092</v>
      </c>
    </row>
    <row r="38594" spans="1:2" x14ac:dyDescent="0.25">
      <c r="A38594" s="5" t="s">
        <v>38695</v>
      </c>
      <c r="B38594" s="5" t="s">
        <v>4092</v>
      </c>
    </row>
    <row r="38595" spans="1:2" x14ac:dyDescent="0.25">
      <c r="A38595" s="5" t="s">
        <v>38696</v>
      </c>
      <c r="B38595" s="5" t="s">
        <v>4092</v>
      </c>
    </row>
    <row r="38596" spans="1:2" x14ac:dyDescent="0.25">
      <c r="A38596" s="5" t="s">
        <v>38697</v>
      </c>
      <c r="B38596" s="5" t="s">
        <v>4092</v>
      </c>
    </row>
    <row r="38597" spans="1:2" x14ac:dyDescent="0.25">
      <c r="A38597" s="5" t="s">
        <v>38698</v>
      </c>
      <c r="B38597" s="5" t="s">
        <v>4092</v>
      </c>
    </row>
    <row r="38598" spans="1:2" x14ac:dyDescent="0.25">
      <c r="A38598" s="5" t="s">
        <v>38699</v>
      </c>
      <c r="B38598" s="5" t="s">
        <v>4092</v>
      </c>
    </row>
    <row r="38599" spans="1:2" x14ac:dyDescent="0.25">
      <c r="A38599" s="5" t="s">
        <v>38700</v>
      </c>
      <c r="B38599" s="5" t="s">
        <v>4092</v>
      </c>
    </row>
    <row r="38600" spans="1:2" x14ac:dyDescent="0.25">
      <c r="A38600" s="5" t="s">
        <v>38701</v>
      </c>
      <c r="B38600" s="5" t="s">
        <v>4092</v>
      </c>
    </row>
    <row r="38601" spans="1:2" x14ac:dyDescent="0.25">
      <c r="A38601" s="5" t="s">
        <v>38702</v>
      </c>
      <c r="B38601" s="5" t="s">
        <v>4092</v>
      </c>
    </row>
    <row r="38602" spans="1:2" x14ac:dyDescent="0.25">
      <c r="A38602" s="5" t="s">
        <v>38703</v>
      </c>
      <c r="B38602" s="5" t="s">
        <v>4092</v>
      </c>
    </row>
    <row r="38603" spans="1:2" x14ac:dyDescent="0.25">
      <c r="A38603" s="5" t="s">
        <v>38704</v>
      </c>
      <c r="B38603" s="5" t="s">
        <v>4092</v>
      </c>
    </row>
    <row r="38604" spans="1:2" x14ac:dyDescent="0.25">
      <c r="A38604" s="5" t="s">
        <v>38705</v>
      </c>
      <c r="B38604" s="5" t="s">
        <v>4092</v>
      </c>
    </row>
    <row r="38605" spans="1:2" x14ac:dyDescent="0.25">
      <c r="A38605" s="5" t="s">
        <v>38706</v>
      </c>
      <c r="B38605" s="5" t="s">
        <v>4092</v>
      </c>
    </row>
    <row r="38606" spans="1:2" x14ac:dyDescent="0.25">
      <c r="A38606" s="5" t="s">
        <v>38707</v>
      </c>
      <c r="B38606" s="5" t="s">
        <v>4092</v>
      </c>
    </row>
    <row r="38607" spans="1:2" x14ac:dyDescent="0.25">
      <c r="A38607" s="5" t="s">
        <v>38708</v>
      </c>
      <c r="B38607" s="5" t="s">
        <v>4092</v>
      </c>
    </row>
    <row r="38608" spans="1:2" x14ac:dyDescent="0.25">
      <c r="A38608" s="5" t="s">
        <v>38709</v>
      </c>
      <c r="B38608" s="5" t="s">
        <v>4092</v>
      </c>
    </row>
    <row r="38609" spans="1:2" x14ac:dyDescent="0.25">
      <c r="A38609" s="5" t="s">
        <v>38710</v>
      </c>
      <c r="B38609" s="5" t="s">
        <v>4092</v>
      </c>
    </row>
    <row r="38610" spans="1:2" x14ac:dyDescent="0.25">
      <c r="A38610" s="5" t="s">
        <v>38711</v>
      </c>
      <c r="B38610" s="5" t="s">
        <v>4092</v>
      </c>
    </row>
    <row r="38611" spans="1:2" x14ac:dyDescent="0.25">
      <c r="A38611" s="5" t="s">
        <v>38712</v>
      </c>
      <c r="B38611" s="5" t="s">
        <v>4092</v>
      </c>
    </row>
    <row r="38612" spans="1:2" x14ac:dyDescent="0.25">
      <c r="A38612" s="5" t="s">
        <v>38713</v>
      </c>
      <c r="B38612" s="5" t="s">
        <v>4092</v>
      </c>
    </row>
    <row r="38613" spans="1:2" x14ac:dyDescent="0.25">
      <c r="A38613" s="5" t="s">
        <v>38714</v>
      </c>
      <c r="B38613" s="5" t="s">
        <v>4092</v>
      </c>
    </row>
    <row r="38614" spans="1:2" x14ac:dyDescent="0.25">
      <c r="A38614" s="5" t="s">
        <v>38715</v>
      </c>
      <c r="B38614" s="5" t="s">
        <v>4092</v>
      </c>
    </row>
    <row r="38615" spans="1:2" x14ac:dyDescent="0.25">
      <c r="A38615" s="5" t="s">
        <v>38716</v>
      </c>
      <c r="B38615" s="5" t="s">
        <v>4092</v>
      </c>
    </row>
    <row r="38616" spans="1:2" x14ac:dyDescent="0.25">
      <c r="A38616" s="5" t="s">
        <v>38717</v>
      </c>
      <c r="B38616" s="5" t="s">
        <v>4092</v>
      </c>
    </row>
    <row r="38617" spans="1:2" x14ac:dyDescent="0.25">
      <c r="A38617" s="5" t="s">
        <v>38718</v>
      </c>
      <c r="B38617" s="5" t="s">
        <v>4092</v>
      </c>
    </row>
    <row r="38618" spans="1:2" x14ac:dyDescent="0.25">
      <c r="A38618" s="5" t="s">
        <v>38719</v>
      </c>
      <c r="B38618" s="5" t="s">
        <v>4092</v>
      </c>
    </row>
    <row r="38619" spans="1:2" x14ac:dyDescent="0.25">
      <c r="A38619" s="5" t="s">
        <v>38720</v>
      </c>
      <c r="B38619" s="5" t="s">
        <v>4092</v>
      </c>
    </row>
    <row r="38620" spans="1:2" x14ac:dyDescent="0.25">
      <c r="A38620" s="5" t="s">
        <v>38721</v>
      </c>
      <c r="B38620" s="5" t="s">
        <v>4092</v>
      </c>
    </row>
    <row r="38621" spans="1:2" x14ac:dyDescent="0.25">
      <c r="A38621" s="5" t="s">
        <v>38722</v>
      </c>
      <c r="B38621" s="5" t="s">
        <v>4092</v>
      </c>
    </row>
    <row r="38622" spans="1:2" x14ac:dyDescent="0.25">
      <c r="A38622" s="5" t="s">
        <v>38723</v>
      </c>
      <c r="B38622" s="5" t="s">
        <v>4092</v>
      </c>
    </row>
    <row r="38623" spans="1:2" x14ac:dyDescent="0.25">
      <c r="A38623" s="5" t="s">
        <v>38724</v>
      </c>
      <c r="B38623" s="5" t="s">
        <v>4092</v>
      </c>
    </row>
    <row r="38624" spans="1:2" x14ac:dyDescent="0.25">
      <c r="A38624" s="5" t="s">
        <v>38725</v>
      </c>
      <c r="B38624" s="5" t="s">
        <v>4092</v>
      </c>
    </row>
    <row r="38625" spans="1:2" x14ac:dyDescent="0.25">
      <c r="A38625" s="5" t="s">
        <v>38726</v>
      </c>
      <c r="B38625" s="5" t="s">
        <v>4092</v>
      </c>
    </row>
    <row r="38626" spans="1:2" x14ac:dyDescent="0.25">
      <c r="A38626" s="5" t="s">
        <v>38727</v>
      </c>
      <c r="B38626" s="5" t="s">
        <v>4092</v>
      </c>
    </row>
    <row r="38627" spans="1:2" x14ac:dyDescent="0.25">
      <c r="A38627" s="5" t="s">
        <v>38728</v>
      </c>
      <c r="B38627" s="5" t="s">
        <v>4092</v>
      </c>
    </row>
    <row r="38628" spans="1:2" x14ac:dyDescent="0.25">
      <c r="A38628" s="5" t="s">
        <v>38729</v>
      </c>
      <c r="B38628" s="5" t="s">
        <v>4092</v>
      </c>
    </row>
    <row r="38629" spans="1:2" x14ac:dyDescent="0.25">
      <c r="A38629" s="5" t="s">
        <v>38730</v>
      </c>
      <c r="B38629" s="5" t="s">
        <v>4092</v>
      </c>
    </row>
    <row r="38630" spans="1:2" x14ac:dyDescent="0.25">
      <c r="A38630" s="5" t="s">
        <v>38731</v>
      </c>
      <c r="B38630" s="5" t="s">
        <v>4092</v>
      </c>
    </row>
    <row r="38631" spans="1:2" x14ac:dyDescent="0.25">
      <c r="A38631" s="5" t="s">
        <v>38732</v>
      </c>
      <c r="B38631" s="5" t="s">
        <v>4092</v>
      </c>
    </row>
    <row r="38632" spans="1:2" x14ac:dyDescent="0.25">
      <c r="A38632" s="5" t="s">
        <v>38733</v>
      </c>
      <c r="B38632" s="5" t="s">
        <v>4092</v>
      </c>
    </row>
    <row r="38633" spans="1:2" x14ac:dyDescent="0.25">
      <c r="A38633" s="5" t="s">
        <v>38734</v>
      </c>
      <c r="B38633" s="5" t="s">
        <v>4092</v>
      </c>
    </row>
    <row r="38634" spans="1:2" x14ac:dyDescent="0.25">
      <c r="A38634" s="5" t="s">
        <v>38735</v>
      </c>
      <c r="B38634" s="5" t="s">
        <v>4092</v>
      </c>
    </row>
    <row r="38635" spans="1:2" x14ac:dyDescent="0.25">
      <c r="A38635" s="5" t="s">
        <v>38736</v>
      </c>
      <c r="B38635" s="5" t="s">
        <v>4092</v>
      </c>
    </row>
    <row r="38636" spans="1:2" x14ac:dyDescent="0.25">
      <c r="A38636" s="5" t="s">
        <v>38737</v>
      </c>
      <c r="B38636" s="5" t="s">
        <v>4092</v>
      </c>
    </row>
    <row r="38637" spans="1:2" x14ac:dyDescent="0.25">
      <c r="A38637" s="5" t="s">
        <v>38738</v>
      </c>
      <c r="B38637" s="5" t="s">
        <v>4092</v>
      </c>
    </row>
    <row r="38638" spans="1:2" x14ac:dyDescent="0.25">
      <c r="A38638" s="5" t="s">
        <v>38739</v>
      </c>
      <c r="B38638" s="5" t="s">
        <v>4092</v>
      </c>
    </row>
    <row r="38639" spans="1:2" x14ac:dyDescent="0.25">
      <c r="A38639" s="5" t="s">
        <v>38740</v>
      </c>
      <c r="B38639" s="5" t="s">
        <v>4092</v>
      </c>
    </row>
    <row r="38640" spans="1:2" x14ac:dyDescent="0.25">
      <c r="A38640" s="5" t="s">
        <v>38741</v>
      </c>
      <c r="B38640" s="5" t="s">
        <v>4092</v>
      </c>
    </row>
    <row r="38641" spans="1:2" x14ac:dyDescent="0.25">
      <c r="A38641" s="5" t="s">
        <v>38742</v>
      </c>
      <c r="B38641" s="5" t="s">
        <v>4092</v>
      </c>
    </row>
    <row r="38642" spans="1:2" x14ac:dyDescent="0.25">
      <c r="A38642" s="5" t="s">
        <v>38743</v>
      </c>
      <c r="B38642" s="5" t="s">
        <v>4092</v>
      </c>
    </row>
    <row r="38643" spans="1:2" x14ac:dyDescent="0.25">
      <c r="A38643" s="5" t="s">
        <v>38744</v>
      </c>
      <c r="B38643" s="5" t="s">
        <v>4092</v>
      </c>
    </row>
    <row r="38644" spans="1:2" x14ac:dyDescent="0.25">
      <c r="A38644" s="5" t="s">
        <v>38745</v>
      </c>
      <c r="B38644" s="5" t="s">
        <v>4092</v>
      </c>
    </row>
    <row r="38645" spans="1:2" x14ac:dyDescent="0.25">
      <c r="A38645" s="5" t="s">
        <v>38746</v>
      </c>
      <c r="B38645" s="5" t="s">
        <v>4092</v>
      </c>
    </row>
    <row r="38646" spans="1:2" x14ac:dyDescent="0.25">
      <c r="A38646" s="5" t="s">
        <v>38747</v>
      </c>
      <c r="B38646" s="5" t="s">
        <v>4092</v>
      </c>
    </row>
    <row r="38647" spans="1:2" x14ac:dyDescent="0.25">
      <c r="A38647" s="5" t="s">
        <v>38748</v>
      </c>
      <c r="B38647" s="5" t="s">
        <v>4092</v>
      </c>
    </row>
    <row r="38648" spans="1:2" x14ac:dyDescent="0.25">
      <c r="A38648" s="5" t="s">
        <v>38749</v>
      </c>
      <c r="B38648" s="5" t="s">
        <v>4092</v>
      </c>
    </row>
    <row r="38649" spans="1:2" x14ac:dyDescent="0.25">
      <c r="A38649" s="5" t="s">
        <v>38750</v>
      </c>
      <c r="B38649" s="5" t="s">
        <v>4092</v>
      </c>
    </row>
    <row r="38650" spans="1:2" x14ac:dyDescent="0.25">
      <c r="A38650" s="5" t="s">
        <v>38751</v>
      </c>
      <c r="B38650" s="5" t="s">
        <v>4092</v>
      </c>
    </row>
    <row r="38651" spans="1:2" x14ac:dyDescent="0.25">
      <c r="A38651" s="5" t="s">
        <v>38752</v>
      </c>
      <c r="B38651" s="5" t="s">
        <v>4092</v>
      </c>
    </row>
    <row r="38652" spans="1:2" x14ac:dyDescent="0.25">
      <c r="A38652" s="5" t="s">
        <v>38753</v>
      </c>
      <c r="B38652" s="5" t="s">
        <v>4092</v>
      </c>
    </row>
    <row r="38653" spans="1:2" x14ac:dyDescent="0.25">
      <c r="A38653" s="5" t="s">
        <v>38754</v>
      </c>
      <c r="B38653" s="5" t="s">
        <v>4092</v>
      </c>
    </row>
    <row r="38654" spans="1:2" x14ac:dyDescent="0.25">
      <c r="A38654" s="5" t="s">
        <v>38755</v>
      </c>
      <c r="B38654" s="5" t="s">
        <v>4092</v>
      </c>
    </row>
    <row r="38655" spans="1:2" x14ac:dyDescent="0.25">
      <c r="A38655" s="5" t="s">
        <v>38756</v>
      </c>
      <c r="B38655" s="5" t="s">
        <v>4092</v>
      </c>
    </row>
    <row r="38656" spans="1:2" x14ac:dyDescent="0.25">
      <c r="A38656" s="5" t="s">
        <v>38757</v>
      </c>
      <c r="B38656" s="5" t="s">
        <v>4092</v>
      </c>
    </row>
    <row r="38657" spans="1:2" x14ac:dyDescent="0.25">
      <c r="A38657" s="5" t="s">
        <v>38758</v>
      </c>
      <c r="B38657" s="5" t="s">
        <v>4092</v>
      </c>
    </row>
    <row r="38658" spans="1:2" x14ac:dyDescent="0.25">
      <c r="A38658" s="5" t="s">
        <v>38759</v>
      </c>
      <c r="B38658" s="5" t="s">
        <v>4093</v>
      </c>
    </row>
    <row r="38659" spans="1:2" x14ac:dyDescent="0.25">
      <c r="A38659" s="5" t="s">
        <v>38760</v>
      </c>
      <c r="B38659" s="5" t="s">
        <v>4093</v>
      </c>
    </row>
    <row r="38660" spans="1:2" x14ac:dyDescent="0.25">
      <c r="A38660" s="5" t="s">
        <v>38761</v>
      </c>
      <c r="B38660" s="5" t="s">
        <v>4093</v>
      </c>
    </row>
    <row r="38661" spans="1:2" x14ac:dyDescent="0.25">
      <c r="A38661" s="5" t="s">
        <v>38762</v>
      </c>
      <c r="B38661" s="5" t="s">
        <v>4093</v>
      </c>
    </row>
    <row r="38662" spans="1:2" x14ac:dyDescent="0.25">
      <c r="A38662" s="5" t="s">
        <v>38763</v>
      </c>
      <c r="B38662" s="5" t="s">
        <v>4093</v>
      </c>
    </row>
    <row r="38663" spans="1:2" x14ac:dyDescent="0.25">
      <c r="A38663" s="5" t="s">
        <v>38764</v>
      </c>
      <c r="B38663" s="5" t="s">
        <v>4093</v>
      </c>
    </row>
    <row r="38664" spans="1:2" x14ac:dyDescent="0.25">
      <c r="A38664" s="5" t="s">
        <v>38765</v>
      </c>
      <c r="B38664" s="5" t="s">
        <v>4093</v>
      </c>
    </row>
    <row r="38665" spans="1:2" x14ac:dyDescent="0.25">
      <c r="A38665" s="5" t="s">
        <v>38766</v>
      </c>
      <c r="B38665" s="5" t="s">
        <v>4093</v>
      </c>
    </row>
    <row r="38666" spans="1:2" x14ac:dyDescent="0.25">
      <c r="A38666" s="5" t="s">
        <v>38767</v>
      </c>
      <c r="B38666" s="5" t="s">
        <v>4093</v>
      </c>
    </row>
    <row r="38667" spans="1:2" x14ac:dyDescent="0.25">
      <c r="A38667" s="5" t="s">
        <v>38768</v>
      </c>
      <c r="B38667" s="5" t="s">
        <v>4093</v>
      </c>
    </row>
    <row r="38668" spans="1:2" x14ac:dyDescent="0.25">
      <c r="A38668" s="5" t="s">
        <v>38769</v>
      </c>
      <c r="B38668" s="5" t="s">
        <v>4093</v>
      </c>
    </row>
    <row r="38669" spans="1:2" x14ac:dyDescent="0.25">
      <c r="A38669" s="5" t="s">
        <v>38770</v>
      </c>
      <c r="B38669" s="5" t="s">
        <v>4093</v>
      </c>
    </row>
    <row r="38670" spans="1:2" x14ac:dyDescent="0.25">
      <c r="A38670" s="5" t="s">
        <v>38771</v>
      </c>
      <c r="B38670" s="5" t="s">
        <v>4093</v>
      </c>
    </row>
    <row r="38671" spans="1:2" x14ac:dyDescent="0.25">
      <c r="A38671" s="5" t="s">
        <v>38772</v>
      </c>
      <c r="B38671" s="5" t="s">
        <v>4093</v>
      </c>
    </row>
    <row r="38672" spans="1:2" x14ac:dyDescent="0.25">
      <c r="A38672" s="5" t="s">
        <v>38773</v>
      </c>
      <c r="B38672" s="5" t="s">
        <v>4093</v>
      </c>
    </row>
    <row r="38673" spans="1:2" x14ac:dyDescent="0.25">
      <c r="A38673" s="5" t="s">
        <v>38774</v>
      </c>
      <c r="B38673" s="5" t="s">
        <v>4093</v>
      </c>
    </row>
    <row r="38674" spans="1:2" x14ac:dyDescent="0.25">
      <c r="A38674" s="5" t="s">
        <v>38775</v>
      </c>
      <c r="B38674" s="5" t="s">
        <v>4093</v>
      </c>
    </row>
    <row r="38675" spans="1:2" x14ac:dyDescent="0.25">
      <c r="A38675" s="5" t="s">
        <v>38776</v>
      </c>
      <c r="B38675" s="5" t="s">
        <v>4093</v>
      </c>
    </row>
    <row r="38676" spans="1:2" x14ac:dyDescent="0.25">
      <c r="A38676" s="5" t="s">
        <v>38777</v>
      </c>
      <c r="B38676" s="5" t="s">
        <v>4093</v>
      </c>
    </row>
    <row r="38677" spans="1:2" x14ac:dyDescent="0.25">
      <c r="A38677" s="5" t="s">
        <v>38778</v>
      </c>
      <c r="B38677" s="5" t="s">
        <v>4093</v>
      </c>
    </row>
    <row r="38678" spans="1:2" x14ac:dyDescent="0.25">
      <c r="A38678" s="5" t="s">
        <v>38779</v>
      </c>
      <c r="B38678" s="5" t="s">
        <v>4093</v>
      </c>
    </row>
    <row r="38679" spans="1:2" x14ac:dyDescent="0.25">
      <c r="A38679" s="5" t="s">
        <v>38780</v>
      </c>
      <c r="B38679" s="5" t="s">
        <v>4093</v>
      </c>
    </row>
    <row r="38680" spans="1:2" x14ac:dyDescent="0.25">
      <c r="A38680" s="5" t="s">
        <v>38781</v>
      </c>
      <c r="B38680" s="5" t="s">
        <v>4093</v>
      </c>
    </row>
    <row r="38681" spans="1:2" x14ac:dyDescent="0.25">
      <c r="A38681" s="5" t="s">
        <v>38782</v>
      </c>
      <c r="B38681" s="5" t="s">
        <v>4093</v>
      </c>
    </row>
    <row r="38682" spans="1:2" x14ac:dyDescent="0.25">
      <c r="A38682" s="5" t="s">
        <v>38783</v>
      </c>
      <c r="B38682" s="5" t="s">
        <v>4093</v>
      </c>
    </row>
    <row r="38683" spans="1:2" x14ac:dyDescent="0.25">
      <c r="A38683" s="5" t="s">
        <v>38784</v>
      </c>
      <c r="B38683" s="5" t="s">
        <v>4093</v>
      </c>
    </row>
    <row r="38684" spans="1:2" x14ac:dyDescent="0.25">
      <c r="A38684" s="5" t="s">
        <v>38785</v>
      </c>
      <c r="B38684" s="5" t="s">
        <v>4093</v>
      </c>
    </row>
    <row r="38685" spans="1:2" x14ac:dyDescent="0.25">
      <c r="A38685" s="5" t="s">
        <v>38786</v>
      </c>
      <c r="B38685" s="5" t="s">
        <v>4093</v>
      </c>
    </row>
    <row r="38686" spans="1:2" x14ac:dyDescent="0.25">
      <c r="A38686" s="5" t="s">
        <v>38787</v>
      </c>
      <c r="B38686" s="5" t="s">
        <v>4093</v>
      </c>
    </row>
    <row r="38687" spans="1:2" x14ac:dyDescent="0.25">
      <c r="A38687" s="5" t="s">
        <v>38788</v>
      </c>
      <c r="B38687" s="5" t="s">
        <v>4093</v>
      </c>
    </row>
    <row r="38688" spans="1:2" x14ac:dyDescent="0.25">
      <c r="A38688" s="5" t="s">
        <v>38789</v>
      </c>
      <c r="B38688" s="5" t="s">
        <v>4093</v>
      </c>
    </row>
    <row r="38689" spans="1:2" x14ac:dyDescent="0.25">
      <c r="A38689" s="5" t="s">
        <v>38790</v>
      </c>
      <c r="B38689" s="5" t="s">
        <v>4093</v>
      </c>
    </row>
    <row r="38690" spans="1:2" x14ac:dyDescent="0.25">
      <c r="A38690" s="5" t="s">
        <v>38791</v>
      </c>
      <c r="B38690" s="5" t="s">
        <v>4093</v>
      </c>
    </row>
    <row r="38691" spans="1:2" x14ac:dyDescent="0.25">
      <c r="A38691" s="5" t="s">
        <v>38792</v>
      </c>
      <c r="B38691" s="5" t="s">
        <v>4093</v>
      </c>
    </row>
    <row r="38692" spans="1:2" x14ac:dyDescent="0.25">
      <c r="A38692" s="5" t="s">
        <v>38793</v>
      </c>
      <c r="B38692" s="5" t="s">
        <v>4093</v>
      </c>
    </row>
    <row r="38693" spans="1:2" x14ac:dyDescent="0.25">
      <c r="A38693" s="5" t="s">
        <v>38794</v>
      </c>
      <c r="B38693" s="5" t="s">
        <v>4093</v>
      </c>
    </row>
    <row r="38694" spans="1:2" x14ac:dyDescent="0.25">
      <c r="A38694" s="5" t="s">
        <v>38795</v>
      </c>
      <c r="B38694" s="5" t="s">
        <v>12170</v>
      </c>
    </row>
    <row r="38695" spans="1:2" x14ac:dyDescent="0.25">
      <c r="A38695" s="5" t="s">
        <v>38796</v>
      </c>
      <c r="B38695" s="5" t="s">
        <v>12170</v>
      </c>
    </row>
    <row r="38696" spans="1:2" x14ac:dyDescent="0.25">
      <c r="A38696" s="5" t="s">
        <v>38797</v>
      </c>
      <c r="B38696" s="5" t="s">
        <v>12170</v>
      </c>
    </row>
    <row r="38697" spans="1:2" x14ac:dyDescent="0.25">
      <c r="A38697" s="5" t="s">
        <v>38798</v>
      </c>
      <c r="B38697" s="5" t="s">
        <v>12170</v>
      </c>
    </row>
    <row r="38698" spans="1:2" x14ac:dyDescent="0.25">
      <c r="A38698" s="5" t="s">
        <v>38799</v>
      </c>
      <c r="B38698" s="5" t="s">
        <v>12170</v>
      </c>
    </row>
    <row r="38699" spans="1:2" x14ac:dyDescent="0.25">
      <c r="A38699" s="5" t="s">
        <v>38800</v>
      </c>
      <c r="B38699" s="5" t="s">
        <v>12170</v>
      </c>
    </row>
    <row r="38700" spans="1:2" x14ac:dyDescent="0.25">
      <c r="A38700" s="5" t="s">
        <v>38801</v>
      </c>
      <c r="B38700" s="5" t="s">
        <v>12170</v>
      </c>
    </row>
    <row r="38701" spans="1:2" x14ac:dyDescent="0.25">
      <c r="A38701" s="5" t="s">
        <v>38802</v>
      </c>
      <c r="B38701" s="5" t="s">
        <v>12170</v>
      </c>
    </row>
    <row r="38702" spans="1:2" x14ac:dyDescent="0.25">
      <c r="A38702" s="5" t="s">
        <v>38803</v>
      </c>
      <c r="B38702" s="5" t="s">
        <v>12170</v>
      </c>
    </row>
    <row r="38703" spans="1:2" x14ac:dyDescent="0.25">
      <c r="A38703" s="5" t="s">
        <v>38804</v>
      </c>
      <c r="B38703" s="5" t="s">
        <v>12170</v>
      </c>
    </row>
    <row r="38704" spans="1:2" x14ac:dyDescent="0.25">
      <c r="A38704" s="5" t="s">
        <v>38805</v>
      </c>
      <c r="B38704" s="5" t="s">
        <v>12170</v>
      </c>
    </row>
    <row r="38705" spans="1:2" x14ac:dyDescent="0.25">
      <c r="A38705" s="5" t="s">
        <v>38806</v>
      </c>
      <c r="B38705" s="5" t="s">
        <v>12170</v>
      </c>
    </row>
    <row r="38706" spans="1:2" x14ac:dyDescent="0.25">
      <c r="A38706" s="5" t="s">
        <v>38807</v>
      </c>
      <c r="B38706" s="5" t="s">
        <v>12170</v>
      </c>
    </row>
    <row r="38707" spans="1:2" x14ac:dyDescent="0.25">
      <c r="A38707" s="5" t="s">
        <v>38808</v>
      </c>
      <c r="B38707" s="5" t="s">
        <v>12170</v>
      </c>
    </row>
    <row r="38708" spans="1:2" x14ac:dyDescent="0.25">
      <c r="A38708" s="5" t="s">
        <v>38809</v>
      </c>
      <c r="B38708" s="5" t="s">
        <v>12170</v>
      </c>
    </row>
    <row r="38709" spans="1:2" x14ac:dyDescent="0.25">
      <c r="A38709" s="5" t="s">
        <v>38810</v>
      </c>
      <c r="B38709" s="5" t="s">
        <v>12170</v>
      </c>
    </row>
    <row r="38710" spans="1:2" x14ac:dyDescent="0.25">
      <c r="A38710" s="5" t="s">
        <v>38811</v>
      </c>
      <c r="B38710" s="5" t="s">
        <v>12170</v>
      </c>
    </row>
    <row r="38711" spans="1:2" x14ac:dyDescent="0.25">
      <c r="A38711" s="5" t="s">
        <v>38812</v>
      </c>
      <c r="B38711" s="5" t="s">
        <v>12170</v>
      </c>
    </row>
    <row r="38712" spans="1:2" x14ac:dyDescent="0.25">
      <c r="A38712" s="5" t="s">
        <v>38813</v>
      </c>
      <c r="B38712" s="5" t="s">
        <v>12170</v>
      </c>
    </row>
    <row r="38713" spans="1:2" x14ac:dyDescent="0.25">
      <c r="A38713" s="5" t="s">
        <v>38814</v>
      </c>
      <c r="B38713" s="5" t="s">
        <v>12170</v>
      </c>
    </row>
    <row r="38714" spans="1:2" x14ac:dyDescent="0.25">
      <c r="A38714" s="5" t="s">
        <v>38815</v>
      </c>
      <c r="B38714" s="5" t="s">
        <v>12170</v>
      </c>
    </row>
    <row r="38715" spans="1:2" x14ac:dyDescent="0.25">
      <c r="A38715" s="5" t="s">
        <v>38816</v>
      </c>
      <c r="B38715" s="5" t="s">
        <v>12170</v>
      </c>
    </row>
    <row r="38716" spans="1:2" x14ac:dyDescent="0.25">
      <c r="A38716" s="5" t="s">
        <v>38817</v>
      </c>
      <c r="B38716" s="5" t="s">
        <v>12170</v>
      </c>
    </row>
    <row r="38717" spans="1:2" x14ac:dyDescent="0.25">
      <c r="A38717" s="5" t="s">
        <v>38818</v>
      </c>
      <c r="B38717" s="5" t="s">
        <v>12170</v>
      </c>
    </row>
    <row r="38718" spans="1:2" x14ac:dyDescent="0.25">
      <c r="A38718" s="5" t="s">
        <v>38819</v>
      </c>
      <c r="B38718" s="5" t="s">
        <v>12170</v>
      </c>
    </row>
    <row r="38719" spans="1:2" x14ac:dyDescent="0.25">
      <c r="A38719" s="5" t="s">
        <v>38820</v>
      </c>
      <c r="B38719" s="5" t="s">
        <v>12170</v>
      </c>
    </row>
    <row r="38720" spans="1:2" x14ac:dyDescent="0.25">
      <c r="A38720" s="5" t="s">
        <v>38821</v>
      </c>
      <c r="B38720" s="5" t="s">
        <v>12170</v>
      </c>
    </row>
    <row r="38721" spans="1:2" x14ac:dyDescent="0.25">
      <c r="A38721" s="5" t="s">
        <v>38822</v>
      </c>
      <c r="B38721" s="5" t="s">
        <v>4088</v>
      </c>
    </row>
    <row r="38722" spans="1:2" x14ac:dyDescent="0.25">
      <c r="A38722" s="5" t="s">
        <v>38823</v>
      </c>
      <c r="B38722" s="5" t="s">
        <v>4088</v>
      </c>
    </row>
    <row r="38723" spans="1:2" x14ac:dyDescent="0.25">
      <c r="A38723" s="5" t="s">
        <v>38824</v>
      </c>
      <c r="B38723" s="5" t="s">
        <v>4088</v>
      </c>
    </row>
    <row r="38724" spans="1:2" x14ac:dyDescent="0.25">
      <c r="A38724" s="5" t="s">
        <v>38825</v>
      </c>
      <c r="B38724" s="5" t="s">
        <v>4088</v>
      </c>
    </row>
    <row r="38725" spans="1:2" x14ac:dyDescent="0.25">
      <c r="A38725" s="5" t="s">
        <v>38826</v>
      </c>
      <c r="B38725" s="5" t="s">
        <v>4088</v>
      </c>
    </row>
    <row r="38726" spans="1:2" x14ac:dyDescent="0.25">
      <c r="A38726" s="5" t="s">
        <v>38827</v>
      </c>
      <c r="B38726" s="5" t="s">
        <v>4088</v>
      </c>
    </row>
    <row r="38727" spans="1:2" x14ac:dyDescent="0.25">
      <c r="A38727" s="5" t="s">
        <v>38828</v>
      </c>
      <c r="B38727" s="5" t="s">
        <v>4088</v>
      </c>
    </row>
    <row r="38728" spans="1:2" x14ac:dyDescent="0.25">
      <c r="A38728" s="5" t="s">
        <v>38829</v>
      </c>
      <c r="B38728" s="5" t="s">
        <v>4088</v>
      </c>
    </row>
    <row r="38729" spans="1:2" x14ac:dyDescent="0.25">
      <c r="A38729" s="5" t="s">
        <v>38830</v>
      </c>
      <c r="B38729" s="5" t="s">
        <v>4088</v>
      </c>
    </row>
    <row r="38730" spans="1:2" x14ac:dyDescent="0.25">
      <c r="A38730" s="5" t="s">
        <v>38831</v>
      </c>
      <c r="B38730" s="5" t="s">
        <v>4088</v>
      </c>
    </row>
    <row r="38731" spans="1:2" x14ac:dyDescent="0.25">
      <c r="A38731" s="5" t="s">
        <v>38832</v>
      </c>
      <c r="B38731" s="5" t="s">
        <v>4088</v>
      </c>
    </row>
    <row r="38732" spans="1:2" x14ac:dyDescent="0.25">
      <c r="A38732" s="5" t="s">
        <v>38833</v>
      </c>
      <c r="B38732" s="5" t="s">
        <v>4088</v>
      </c>
    </row>
    <row r="38733" spans="1:2" x14ac:dyDescent="0.25">
      <c r="A38733" s="5" t="s">
        <v>38834</v>
      </c>
      <c r="B38733" s="5" t="s">
        <v>4096</v>
      </c>
    </row>
    <row r="38734" spans="1:2" x14ac:dyDescent="0.25">
      <c r="A38734" s="5" t="s">
        <v>38835</v>
      </c>
      <c r="B38734" s="5" t="s">
        <v>4096</v>
      </c>
    </row>
    <row r="38735" spans="1:2" x14ac:dyDescent="0.25">
      <c r="A38735" s="5" t="s">
        <v>38836</v>
      </c>
      <c r="B38735" s="5" t="s">
        <v>4096</v>
      </c>
    </row>
    <row r="38736" spans="1:2" x14ac:dyDescent="0.25">
      <c r="A38736" s="5" t="s">
        <v>38837</v>
      </c>
      <c r="B38736" s="5" t="s">
        <v>4096</v>
      </c>
    </row>
    <row r="38737" spans="1:2" x14ac:dyDescent="0.25">
      <c r="A38737" s="5" t="s">
        <v>38838</v>
      </c>
      <c r="B38737" s="5" t="s">
        <v>4096</v>
      </c>
    </row>
    <row r="38738" spans="1:2" x14ac:dyDescent="0.25">
      <c r="A38738" s="5" t="s">
        <v>38839</v>
      </c>
      <c r="B38738" s="5" t="s">
        <v>4096</v>
      </c>
    </row>
    <row r="38739" spans="1:2" x14ac:dyDescent="0.25">
      <c r="A38739" s="5" t="s">
        <v>38840</v>
      </c>
      <c r="B38739" s="5" t="s">
        <v>4096</v>
      </c>
    </row>
    <row r="38740" spans="1:2" x14ac:dyDescent="0.25">
      <c r="A38740" s="5" t="s">
        <v>38841</v>
      </c>
      <c r="B38740" s="5" t="s">
        <v>4096</v>
      </c>
    </row>
    <row r="38741" spans="1:2" x14ac:dyDescent="0.25">
      <c r="A38741" s="5" t="s">
        <v>38842</v>
      </c>
      <c r="B38741" s="5" t="s">
        <v>4096</v>
      </c>
    </row>
    <row r="38742" spans="1:2" x14ac:dyDescent="0.25">
      <c r="A38742" s="5" t="s">
        <v>38843</v>
      </c>
      <c r="B38742" s="5" t="s">
        <v>4096</v>
      </c>
    </row>
    <row r="38743" spans="1:2" x14ac:dyDescent="0.25">
      <c r="A38743" s="5" t="s">
        <v>38844</v>
      </c>
      <c r="B38743" s="5" t="s">
        <v>4096</v>
      </c>
    </row>
    <row r="38744" spans="1:2" x14ac:dyDescent="0.25">
      <c r="A38744" s="5" t="s">
        <v>38845</v>
      </c>
      <c r="B38744" s="5" t="s">
        <v>4096</v>
      </c>
    </row>
    <row r="38745" spans="1:2" x14ac:dyDescent="0.25">
      <c r="A38745" s="5" t="s">
        <v>38846</v>
      </c>
      <c r="B38745" s="5" t="s">
        <v>4096</v>
      </c>
    </row>
    <row r="38746" spans="1:2" x14ac:dyDescent="0.25">
      <c r="A38746" s="5" t="s">
        <v>38847</v>
      </c>
      <c r="B38746" s="5" t="s">
        <v>4096</v>
      </c>
    </row>
    <row r="38747" spans="1:2" x14ac:dyDescent="0.25">
      <c r="A38747" s="5" t="s">
        <v>38848</v>
      </c>
      <c r="B38747" s="5" t="s">
        <v>4096</v>
      </c>
    </row>
    <row r="38748" spans="1:2" x14ac:dyDescent="0.25">
      <c r="A38748" s="5" t="s">
        <v>38849</v>
      </c>
      <c r="B38748" s="5" t="s">
        <v>4096</v>
      </c>
    </row>
    <row r="38749" spans="1:2" x14ac:dyDescent="0.25">
      <c r="A38749" s="5" t="s">
        <v>38850</v>
      </c>
      <c r="B38749" s="5" t="s">
        <v>4096</v>
      </c>
    </row>
    <row r="38750" spans="1:2" x14ac:dyDescent="0.25">
      <c r="A38750" s="5" t="s">
        <v>38851</v>
      </c>
      <c r="B38750" s="5" t="s">
        <v>4096</v>
      </c>
    </row>
    <row r="38751" spans="1:2" x14ac:dyDescent="0.25">
      <c r="A38751" s="5" t="s">
        <v>38852</v>
      </c>
      <c r="B38751" s="5" t="s">
        <v>4096</v>
      </c>
    </row>
    <row r="38752" spans="1:2" x14ac:dyDescent="0.25">
      <c r="A38752" s="5" t="s">
        <v>38853</v>
      </c>
      <c r="B38752" s="5" t="s">
        <v>4096</v>
      </c>
    </row>
    <row r="38753" spans="1:2" x14ac:dyDescent="0.25">
      <c r="A38753" s="5" t="s">
        <v>38854</v>
      </c>
      <c r="B38753" s="5" t="s">
        <v>4096</v>
      </c>
    </row>
    <row r="38754" spans="1:2" x14ac:dyDescent="0.25">
      <c r="A38754" s="5" t="s">
        <v>38855</v>
      </c>
      <c r="B38754" s="5" t="s">
        <v>4096</v>
      </c>
    </row>
    <row r="38755" spans="1:2" x14ac:dyDescent="0.25">
      <c r="A38755" s="5" t="s">
        <v>38856</v>
      </c>
      <c r="B38755" s="5" t="s">
        <v>4096</v>
      </c>
    </row>
    <row r="38756" spans="1:2" x14ac:dyDescent="0.25">
      <c r="A38756" s="5" t="s">
        <v>38857</v>
      </c>
      <c r="B38756" s="5" t="s">
        <v>4107</v>
      </c>
    </row>
    <row r="38757" spans="1:2" x14ac:dyDescent="0.25">
      <c r="A38757" s="5" t="s">
        <v>38858</v>
      </c>
      <c r="B38757" s="5" t="s">
        <v>4107</v>
      </c>
    </row>
    <row r="38758" spans="1:2" x14ac:dyDescent="0.25">
      <c r="A38758" s="5" t="s">
        <v>38859</v>
      </c>
      <c r="B38758" s="5" t="s">
        <v>4107</v>
      </c>
    </row>
    <row r="38759" spans="1:2" x14ac:dyDescent="0.25">
      <c r="A38759" s="5" t="s">
        <v>38860</v>
      </c>
      <c r="B38759" s="5" t="s">
        <v>4097</v>
      </c>
    </row>
    <row r="38760" spans="1:2" x14ac:dyDescent="0.25">
      <c r="A38760" s="5" t="s">
        <v>38861</v>
      </c>
      <c r="B38760" s="5" t="s">
        <v>4097</v>
      </c>
    </row>
    <row r="38761" spans="1:2" x14ac:dyDescent="0.25">
      <c r="A38761" s="5" t="s">
        <v>38862</v>
      </c>
      <c r="B38761" s="5" t="s">
        <v>4097</v>
      </c>
    </row>
    <row r="38762" spans="1:2" x14ac:dyDescent="0.25">
      <c r="A38762" s="5" t="s">
        <v>38863</v>
      </c>
      <c r="B38762" s="5" t="s">
        <v>4097</v>
      </c>
    </row>
    <row r="38763" spans="1:2" x14ac:dyDescent="0.25">
      <c r="A38763" s="5" t="s">
        <v>38864</v>
      </c>
      <c r="B38763" s="5" t="s">
        <v>4097</v>
      </c>
    </row>
    <row r="38764" spans="1:2" x14ac:dyDescent="0.25">
      <c r="A38764" s="5" t="s">
        <v>38865</v>
      </c>
      <c r="B38764" s="5" t="s">
        <v>4097</v>
      </c>
    </row>
    <row r="38765" spans="1:2" x14ac:dyDescent="0.25">
      <c r="A38765" s="5" t="s">
        <v>38866</v>
      </c>
      <c r="B38765" s="5" t="s">
        <v>4097</v>
      </c>
    </row>
    <row r="38766" spans="1:2" x14ac:dyDescent="0.25">
      <c r="A38766" s="5" t="s">
        <v>38867</v>
      </c>
      <c r="B38766" s="5" t="s">
        <v>4097</v>
      </c>
    </row>
    <row r="38767" spans="1:2" x14ac:dyDescent="0.25">
      <c r="A38767" s="5" t="s">
        <v>38868</v>
      </c>
      <c r="B38767" s="5" t="s">
        <v>4097</v>
      </c>
    </row>
    <row r="38768" spans="1:2" x14ac:dyDescent="0.25">
      <c r="A38768" s="5" t="s">
        <v>38869</v>
      </c>
      <c r="B38768" s="5" t="s">
        <v>4097</v>
      </c>
    </row>
    <row r="38769" spans="1:2" x14ac:dyDescent="0.25">
      <c r="A38769" s="5" t="s">
        <v>38870</v>
      </c>
      <c r="B38769" s="5" t="s">
        <v>4097</v>
      </c>
    </row>
    <row r="38770" spans="1:2" x14ac:dyDescent="0.25">
      <c r="A38770" s="5" t="s">
        <v>38871</v>
      </c>
      <c r="B38770" s="5" t="s">
        <v>4097</v>
      </c>
    </row>
    <row r="38771" spans="1:2" x14ac:dyDescent="0.25">
      <c r="A38771" s="5" t="s">
        <v>38872</v>
      </c>
      <c r="B38771" s="5" t="s">
        <v>4097</v>
      </c>
    </row>
    <row r="38772" spans="1:2" x14ac:dyDescent="0.25">
      <c r="A38772" s="5" t="s">
        <v>38873</v>
      </c>
      <c r="B38772" s="5" t="s">
        <v>4097</v>
      </c>
    </row>
    <row r="38773" spans="1:2" x14ac:dyDescent="0.25">
      <c r="A38773" s="5" t="s">
        <v>38874</v>
      </c>
      <c r="B38773" s="5" t="s">
        <v>4097</v>
      </c>
    </row>
    <row r="38774" spans="1:2" x14ac:dyDescent="0.25">
      <c r="A38774" s="5" t="s">
        <v>38875</v>
      </c>
      <c r="B38774" s="5" t="s">
        <v>4097</v>
      </c>
    </row>
    <row r="38775" spans="1:2" x14ac:dyDescent="0.25">
      <c r="A38775" s="5" t="s">
        <v>38876</v>
      </c>
      <c r="B38775" s="5" t="s">
        <v>4097</v>
      </c>
    </row>
    <row r="38776" spans="1:2" x14ac:dyDescent="0.25">
      <c r="A38776" s="5" t="s">
        <v>38877</v>
      </c>
      <c r="B38776" s="5" t="s">
        <v>12191</v>
      </c>
    </row>
    <row r="38777" spans="1:2" x14ac:dyDescent="0.25">
      <c r="A38777" s="5" t="s">
        <v>38878</v>
      </c>
      <c r="B38777" s="5" t="s">
        <v>12191</v>
      </c>
    </row>
    <row r="38778" spans="1:2" x14ac:dyDescent="0.25">
      <c r="A38778" s="5" t="s">
        <v>38879</v>
      </c>
      <c r="B38778" s="5" t="s">
        <v>12191</v>
      </c>
    </row>
    <row r="38779" spans="1:2" x14ac:dyDescent="0.25">
      <c r="A38779" s="5" t="s">
        <v>38880</v>
      </c>
      <c r="B38779" s="5" t="s">
        <v>12191</v>
      </c>
    </row>
    <row r="38780" spans="1:2" x14ac:dyDescent="0.25">
      <c r="A38780" s="5" t="s">
        <v>38881</v>
      </c>
      <c r="B38780" s="5" t="s">
        <v>12191</v>
      </c>
    </row>
    <row r="38781" spans="1:2" x14ac:dyDescent="0.25">
      <c r="A38781" s="5" t="s">
        <v>38882</v>
      </c>
      <c r="B38781" s="5" t="s">
        <v>12191</v>
      </c>
    </row>
    <row r="38782" spans="1:2" x14ac:dyDescent="0.25">
      <c r="A38782" s="5" t="s">
        <v>38883</v>
      </c>
      <c r="B38782" s="5" t="s">
        <v>12191</v>
      </c>
    </row>
    <row r="38783" spans="1:2" x14ac:dyDescent="0.25">
      <c r="A38783" s="5" t="s">
        <v>38884</v>
      </c>
      <c r="B38783" s="5" t="s">
        <v>12191</v>
      </c>
    </row>
    <row r="38784" spans="1:2" x14ac:dyDescent="0.25">
      <c r="A38784" s="5" t="s">
        <v>38885</v>
      </c>
      <c r="B38784" s="5" t="s">
        <v>12191</v>
      </c>
    </row>
    <row r="38785" spans="1:2" x14ac:dyDescent="0.25">
      <c r="A38785" s="5" t="s">
        <v>38886</v>
      </c>
      <c r="B38785" s="5" t="s">
        <v>12181</v>
      </c>
    </row>
    <row r="38786" spans="1:2" x14ac:dyDescent="0.25">
      <c r="A38786" s="5" t="s">
        <v>38887</v>
      </c>
      <c r="B38786" s="5" t="s">
        <v>12181</v>
      </c>
    </row>
    <row r="38787" spans="1:2" x14ac:dyDescent="0.25">
      <c r="A38787" s="5" t="s">
        <v>38888</v>
      </c>
      <c r="B38787" s="5" t="s">
        <v>12181</v>
      </c>
    </row>
    <row r="38788" spans="1:2" x14ac:dyDescent="0.25">
      <c r="A38788" s="5" t="s">
        <v>38889</v>
      </c>
      <c r="B38788" s="5" t="s">
        <v>12181</v>
      </c>
    </row>
    <row r="38789" spans="1:2" x14ac:dyDescent="0.25">
      <c r="A38789" s="5" t="s">
        <v>38890</v>
      </c>
      <c r="B38789" s="5" t="s">
        <v>12181</v>
      </c>
    </row>
    <row r="38790" spans="1:2" x14ac:dyDescent="0.25">
      <c r="A38790" s="5" t="s">
        <v>38891</v>
      </c>
      <c r="B38790" s="5" t="s">
        <v>12181</v>
      </c>
    </row>
    <row r="38791" spans="1:2" x14ac:dyDescent="0.25">
      <c r="A38791" s="5" t="s">
        <v>38892</v>
      </c>
      <c r="B38791" s="5" t="s">
        <v>12181</v>
      </c>
    </row>
    <row r="38792" spans="1:2" x14ac:dyDescent="0.25">
      <c r="A38792" s="5" t="s">
        <v>38893</v>
      </c>
      <c r="B38792" s="5" t="s">
        <v>12181</v>
      </c>
    </row>
    <row r="38793" spans="1:2" x14ac:dyDescent="0.25">
      <c r="A38793" s="5" t="s">
        <v>38894</v>
      </c>
      <c r="B38793" s="5" t="s">
        <v>12181</v>
      </c>
    </row>
    <row r="38794" spans="1:2" x14ac:dyDescent="0.25">
      <c r="A38794" s="5" t="s">
        <v>38895</v>
      </c>
      <c r="B38794" s="5" t="s">
        <v>12181</v>
      </c>
    </row>
    <row r="38795" spans="1:2" x14ac:dyDescent="0.25">
      <c r="A38795" s="5" t="s">
        <v>38896</v>
      </c>
      <c r="B38795" s="5" t="s">
        <v>12181</v>
      </c>
    </row>
    <row r="38796" spans="1:2" x14ac:dyDescent="0.25">
      <c r="A38796" s="5" t="s">
        <v>38897</v>
      </c>
      <c r="B38796" s="5" t="s">
        <v>12181</v>
      </c>
    </row>
    <row r="38797" spans="1:2" x14ac:dyDescent="0.25">
      <c r="A38797" s="5" t="s">
        <v>38898</v>
      </c>
      <c r="B38797" s="5" t="s">
        <v>12181</v>
      </c>
    </row>
    <row r="38798" spans="1:2" x14ac:dyDescent="0.25">
      <c r="A38798" s="5" t="s">
        <v>38899</v>
      </c>
      <c r="B38798" s="5" t="s">
        <v>4091</v>
      </c>
    </row>
    <row r="38799" spans="1:2" x14ac:dyDescent="0.25">
      <c r="A38799" s="5" t="s">
        <v>38900</v>
      </c>
      <c r="B38799" s="5" t="s">
        <v>4091</v>
      </c>
    </row>
    <row r="38800" spans="1:2" x14ac:dyDescent="0.25">
      <c r="A38800" s="5" t="s">
        <v>38901</v>
      </c>
      <c r="B38800" s="5" t="s">
        <v>4091</v>
      </c>
    </row>
    <row r="38801" spans="1:2" x14ac:dyDescent="0.25">
      <c r="A38801" s="5" t="s">
        <v>38902</v>
      </c>
      <c r="B38801" s="5" t="s">
        <v>4091</v>
      </c>
    </row>
    <row r="38802" spans="1:2" x14ac:dyDescent="0.25">
      <c r="A38802" s="5" t="s">
        <v>38903</v>
      </c>
      <c r="B38802" s="5" t="s">
        <v>4091</v>
      </c>
    </row>
    <row r="38803" spans="1:2" x14ac:dyDescent="0.25">
      <c r="A38803" s="5" t="s">
        <v>38904</v>
      </c>
      <c r="B38803" s="5" t="s">
        <v>4091</v>
      </c>
    </row>
    <row r="38804" spans="1:2" x14ac:dyDescent="0.25">
      <c r="A38804" s="5" t="s">
        <v>38905</v>
      </c>
      <c r="B38804" s="5" t="s">
        <v>4091</v>
      </c>
    </row>
    <row r="38805" spans="1:2" x14ac:dyDescent="0.25">
      <c r="A38805" s="5" t="s">
        <v>38906</v>
      </c>
      <c r="B38805" s="5" t="s">
        <v>4091</v>
      </c>
    </row>
    <row r="38806" spans="1:2" x14ac:dyDescent="0.25">
      <c r="A38806" s="5" t="s">
        <v>38907</v>
      </c>
      <c r="B38806" s="5" t="s">
        <v>4091</v>
      </c>
    </row>
    <row r="38807" spans="1:2" x14ac:dyDescent="0.25">
      <c r="A38807" s="5" t="s">
        <v>38908</v>
      </c>
      <c r="B38807" s="5" t="s">
        <v>4091</v>
      </c>
    </row>
    <row r="38808" spans="1:2" x14ac:dyDescent="0.25">
      <c r="A38808" s="5" t="s">
        <v>38909</v>
      </c>
      <c r="B38808" s="5" t="s">
        <v>4091</v>
      </c>
    </row>
    <row r="38809" spans="1:2" x14ac:dyDescent="0.25">
      <c r="A38809" s="5" t="s">
        <v>38910</v>
      </c>
      <c r="B38809" s="5" t="s">
        <v>4091</v>
      </c>
    </row>
    <row r="38810" spans="1:2" x14ac:dyDescent="0.25">
      <c r="A38810" s="5" t="s">
        <v>38911</v>
      </c>
      <c r="B38810" s="5" t="s">
        <v>4091</v>
      </c>
    </row>
    <row r="38811" spans="1:2" x14ac:dyDescent="0.25">
      <c r="A38811" s="5" t="s">
        <v>38912</v>
      </c>
      <c r="B38811" s="5" t="s">
        <v>4091</v>
      </c>
    </row>
    <row r="38812" spans="1:2" x14ac:dyDescent="0.25">
      <c r="A38812" s="5" t="s">
        <v>38913</v>
      </c>
      <c r="B38812" s="5" t="s">
        <v>4091</v>
      </c>
    </row>
    <row r="38813" spans="1:2" x14ac:dyDescent="0.25">
      <c r="A38813" s="5" t="s">
        <v>38914</v>
      </c>
      <c r="B38813" s="5" t="s">
        <v>4091</v>
      </c>
    </row>
    <row r="38814" spans="1:2" x14ac:dyDescent="0.25">
      <c r="A38814" s="5" t="s">
        <v>38915</v>
      </c>
      <c r="B38814" s="5" t="s">
        <v>4091</v>
      </c>
    </row>
    <row r="38815" spans="1:2" x14ac:dyDescent="0.25">
      <c r="A38815" s="5" t="s">
        <v>38916</v>
      </c>
      <c r="B38815" s="5" t="s">
        <v>4091</v>
      </c>
    </row>
    <row r="38816" spans="1:2" x14ac:dyDescent="0.25">
      <c r="A38816" s="5" t="s">
        <v>38917</v>
      </c>
      <c r="B38816" s="5" t="s">
        <v>4091</v>
      </c>
    </row>
    <row r="38817" spans="1:2" x14ac:dyDescent="0.25">
      <c r="A38817" s="5" t="s">
        <v>38918</v>
      </c>
      <c r="B38817" s="5" t="s">
        <v>4091</v>
      </c>
    </row>
    <row r="38818" spans="1:2" x14ac:dyDescent="0.25">
      <c r="A38818" s="5" t="s">
        <v>38919</v>
      </c>
      <c r="B38818" s="5" t="s">
        <v>4091</v>
      </c>
    </row>
    <row r="38819" spans="1:2" x14ac:dyDescent="0.25">
      <c r="A38819" s="5" t="s">
        <v>38920</v>
      </c>
      <c r="B38819" s="5" t="s">
        <v>16347</v>
      </c>
    </row>
    <row r="38820" spans="1:2" x14ac:dyDescent="0.25">
      <c r="A38820" s="5" t="s">
        <v>38921</v>
      </c>
      <c r="B38820" s="5" t="s">
        <v>16347</v>
      </c>
    </row>
    <row r="38821" spans="1:2" x14ac:dyDescent="0.25">
      <c r="A38821" s="5" t="s">
        <v>38922</v>
      </c>
      <c r="B38821" s="5" t="s">
        <v>16347</v>
      </c>
    </row>
    <row r="38822" spans="1:2" x14ac:dyDescent="0.25">
      <c r="A38822" s="5" t="s">
        <v>38923</v>
      </c>
      <c r="B38822" s="5" t="s">
        <v>16347</v>
      </c>
    </row>
    <row r="38823" spans="1:2" x14ac:dyDescent="0.25">
      <c r="A38823" s="5" t="s">
        <v>38924</v>
      </c>
      <c r="B38823" s="5" t="s">
        <v>2</v>
      </c>
    </row>
    <row r="38824" spans="1:2" x14ac:dyDescent="0.25">
      <c r="A38824" s="5" t="s">
        <v>38925</v>
      </c>
      <c r="B38824" s="5" t="s">
        <v>2</v>
      </c>
    </row>
    <row r="38825" spans="1:2" x14ac:dyDescent="0.25">
      <c r="A38825" s="5" t="s">
        <v>38926</v>
      </c>
      <c r="B38825" s="5" t="s">
        <v>2</v>
      </c>
    </row>
    <row r="38826" spans="1:2" x14ac:dyDescent="0.25">
      <c r="A38826" s="5" t="s">
        <v>38927</v>
      </c>
      <c r="B38826" s="5" t="s">
        <v>2</v>
      </c>
    </row>
    <row r="38827" spans="1:2" x14ac:dyDescent="0.25">
      <c r="A38827" s="5" t="s">
        <v>38928</v>
      </c>
      <c r="B38827" s="5" t="s">
        <v>2</v>
      </c>
    </row>
    <row r="38828" spans="1:2" x14ac:dyDescent="0.25">
      <c r="A38828" s="5" t="s">
        <v>38929</v>
      </c>
      <c r="B38828" s="5" t="s">
        <v>2</v>
      </c>
    </row>
    <row r="38829" spans="1:2" x14ac:dyDescent="0.25">
      <c r="A38829" s="5" t="s">
        <v>38930</v>
      </c>
      <c r="B38829" s="5" t="s">
        <v>2</v>
      </c>
    </row>
    <row r="38830" spans="1:2" x14ac:dyDescent="0.25">
      <c r="A38830" s="5" t="s">
        <v>38931</v>
      </c>
      <c r="B38830" s="5" t="s">
        <v>2</v>
      </c>
    </row>
    <row r="38831" spans="1:2" x14ac:dyDescent="0.25">
      <c r="A38831" s="5" t="s">
        <v>38932</v>
      </c>
      <c r="B38831" s="5" t="s">
        <v>2</v>
      </c>
    </row>
    <row r="38832" spans="1:2" x14ac:dyDescent="0.25">
      <c r="A38832" s="5" t="s">
        <v>38933</v>
      </c>
      <c r="B38832" s="5" t="s">
        <v>2</v>
      </c>
    </row>
    <row r="38833" spans="1:2" x14ac:dyDescent="0.25">
      <c r="A38833" s="5" t="s">
        <v>38934</v>
      </c>
      <c r="B38833" s="5" t="s">
        <v>2</v>
      </c>
    </row>
    <row r="38834" spans="1:2" x14ac:dyDescent="0.25">
      <c r="A38834" s="5" t="s">
        <v>38935</v>
      </c>
      <c r="B38834" s="5" t="s">
        <v>2</v>
      </c>
    </row>
    <row r="38835" spans="1:2" x14ac:dyDescent="0.25">
      <c r="A38835" s="5" t="s">
        <v>38936</v>
      </c>
      <c r="B38835" s="5" t="s">
        <v>2</v>
      </c>
    </row>
    <row r="38836" spans="1:2" x14ac:dyDescent="0.25">
      <c r="A38836" s="5" t="s">
        <v>38937</v>
      </c>
      <c r="B38836" s="5" t="s">
        <v>2</v>
      </c>
    </row>
    <row r="38837" spans="1:2" x14ac:dyDescent="0.25">
      <c r="A38837" s="5" t="s">
        <v>38938</v>
      </c>
      <c r="B38837" s="5" t="s">
        <v>2</v>
      </c>
    </row>
    <row r="38838" spans="1:2" x14ac:dyDescent="0.25">
      <c r="A38838" s="5" t="s">
        <v>38939</v>
      </c>
      <c r="B38838" s="5" t="s">
        <v>2</v>
      </c>
    </row>
    <row r="38839" spans="1:2" x14ac:dyDescent="0.25">
      <c r="A38839" s="5" t="s">
        <v>38940</v>
      </c>
      <c r="B38839" s="5" t="s">
        <v>2</v>
      </c>
    </row>
    <row r="38840" spans="1:2" x14ac:dyDescent="0.25">
      <c r="A38840" s="5" t="s">
        <v>38941</v>
      </c>
      <c r="B38840" s="5" t="s">
        <v>2</v>
      </c>
    </row>
    <row r="38841" spans="1:2" x14ac:dyDescent="0.25">
      <c r="A38841" s="5" t="s">
        <v>38942</v>
      </c>
      <c r="B38841" s="5" t="s">
        <v>2</v>
      </c>
    </row>
    <row r="38842" spans="1:2" x14ac:dyDescent="0.25">
      <c r="A38842" s="5" t="s">
        <v>38943</v>
      </c>
      <c r="B38842" s="5" t="s">
        <v>2</v>
      </c>
    </row>
    <row r="38843" spans="1:2" x14ac:dyDescent="0.25">
      <c r="A38843" s="5" t="s">
        <v>38944</v>
      </c>
      <c r="B38843" s="5" t="s">
        <v>2</v>
      </c>
    </row>
    <row r="38844" spans="1:2" x14ac:dyDescent="0.25">
      <c r="A38844" s="5" t="s">
        <v>38945</v>
      </c>
      <c r="B38844" s="5" t="s">
        <v>2</v>
      </c>
    </row>
    <row r="38845" spans="1:2" x14ac:dyDescent="0.25">
      <c r="A38845" s="5" t="s">
        <v>38946</v>
      </c>
      <c r="B38845" s="5" t="s">
        <v>2</v>
      </c>
    </row>
    <row r="38846" spans="1:2" x14ac:dyDescent="0.25">
      <c r="A38846" s="5" t="s">
        <v>38947</v>
      </c>
      <c r="B38846" s="5" t="s">
        <v>2</v>
      </c>
    </row>
    <row r="38847" spans="1:2" x14ac:dyDescent="0.25">
      <c r="A38847" s="5" t="s">
        <v>38948</v>
      </c>
      <c r="B38847" s="5" t="s">
        <v>2</v>
      </c>
    </row>
    <row r="38848" spans="1:2" x14ac:dyDescent="0.25">
      <c r="A38848" s="5" t="s">
        <v>38949</v>
      </c>
      <c r="B38848" s="5" t="s">
        <v>2</v>
      </c>
    </row>
    <row r="38849" spans="1:2" x14ac:dyDescent="0.25">
      <c r="A38849" s="5" t="s">
        <v>38950</v>
      </c>
      <c r="B38849" s="5" t="s">
        <v>2</v>
      </c>
    </row>
    <row r="38850" spans="1:2" x14ac:dyDescent="0.25">
      <c r="A38850" s="5" t="s">
        <v>38951</v>
      </c>
      <c r="B38850" s="5" t="s">
        <v>2</v>
      </c>
    </row>
    <row r="38851" spans="1:2" x14ac:dyDescent="0.25">
      <c r="A38851" s="5" t="s">
        <v>38952</v>
      </c>
      <c r="B38851" s="5" t="s">
        <v>2</v>
      </c>
    </row>
    <row r="38852" spans="1:2" x14ac:dyDescent="0.25">
      <c r="A38852" s="5" t="s">
        <v>38953</v>
      </c>
      <c r="B38852" s="5" t="s">
        <v>2</v>
      </c>
    </row>
    <row r="38853" spans="1:2" x14ac:dyDescent="0.25">
      <c r="A38853" s="5" t="s">
        <v>38954</v>
      </c>
      <c r="B38853" s="5" t="s">
        <v>2</v>
      </c>
    </row>
    <row r="38854" spans="1:2" x14ac:dyDescent="0.25">
      <c r="A38854" s="5" t="s">
        <v>38955</v>
      </c>
      <c r="B38854" s="5" t="s">
        <v>2</v>
      </c>
    </row>
    <row r="38855" spans="1:2" x14ac:dyDescent="0.25">
      <c r="A38855" s="5" t="s">
        <v>38956</v>
      </c>
      <c r="B38855" s="5" t="s">
        <v>2</v>
      </c>
    </row>
    <row r="38856" spans="1:2" x14ac:dyDescent="0.25">
      <c r="A38856" s="5" t="s">
        <v>38957</v>
      </c>
      <c r="B38856" s="5" t="s">
        <v>2</v>
      </c>
    </row>
    <row r="38857" spans="1:2" x14ac:dyDescent="0.25">
      <c r="A38857" s="5" t="s">
        <v>38958</v>
      </c>
      <c r="B38857" s="5" t="s">
        <v>2</v>
      </c>
    </row>
    <row r="38858" spans="1:2" x14ac:dyDescent="0.25">
      <c r="A38858" s="5" t="s">
        <v>38959</v>
      </c>
      <c r="B38858" s="5" t="s">
        <v>2</v>
      </c>
    </row>
    <row r="38859" spans="1:2" x14ac:dyDescent="0.25">
      <c r="A38859" s="5" t="s">
        <v>38960</v>
      </c>
      <c r="B38859" s="5" t="s">
        <v>4086</v>
      </c>
    </row>
    <row r="38860" spans="1:2" x14ac:dyDescent="0.25">
      <c r="A38860" s="5" t="s">
        <v>38961</v>
      </c>
      <c r="B38860" s="5" t="s">
        <v>4086</v>
      </c>
    </row>
    <row r="38861" spans="1:2" x14ac:dyDescent="0.25">
      <c r="A38861" s="5" t="s">
        <v>38962</v>
      </c>
      <c r="B38861" s="5" t="s">
        <v>4086</v>
      </c>
    </row>
    <row r="38862" spans="1:2" x14ac:dyDescent="0.25">
      <c r="A38862" s="5" t="s">
        <v>38963</v>
      </c>
      <c r="B38862" s="5" t="s">
        <v>4086</v>
      </c>
    </row>
    <row r="38863" spans="1:2" x14ac:dyDescent="0.25">
      <c r="A38863" s="5" t="s">
        <v>38964</v>
      </c>
      <c r="B38863" s="5" t="s">
        <v>4086</v>
      </c>
    </row>
    <row r="38864" spans="1:2" x14ac:dyDescent="0.25">
      <c r="A38864" s="5" t="s">
        <v>38965</v>
      </c>
      <c r="B38864" s="5" t="s">
        <v>4086</v>
      </c>
    </row>
    <row r="38865" spans="1:2" x14ac:dyDescent="0.25">
      <c r="A38865" s="5" t="s">
        <v>38966</v>
      </c>
      <c r="B38865" s="5" t="s">
        <v>4086</v>
      </c>
    </row>
    <row r="38866" spans="1:2" x14ac:dyDescent="0.25">
      <c r="A38866" s="5" t="s">
        <v>38967</v>
      </c>
      <c r="B38866" s="5" t="s">
        <v>4086</v>
      </c>
    </row>
    <row r="38867" spans="1:2" x14ac:dyDescent="0.25">
      <c r="A38867" s="5" t="s">
        <v>38968</v>
      </c>
      <c r="B38867" s="5" t="s">
        <v>4086</v>
      </c>
    </row>
    <row r="38868" spans="1:2" x14ac:dyDescent="0.25">
      <c r="A38868" s="5" t="s">
        <v>38969</v>
      </c>
      <c r="B38868" s="5" t="s">
        <v>4086</v>
      </c>
    </row>
    <row r="38869" spans="1:2" x14ac:dyDescent="0.25">
      <c r="A38869" s="5" t="s">
        <v>38970</v>
      </c>
      <c r="B38869" s="5" t="s">
        <v>4086</v>
      </c>
    </row>
    <row r="38870" spans="1:2" x14ac:dyDescent="0.25">
      <c r="A38870" s="5" t="s">
        <v>38971</v>
      </c>
      <c r="B38870" s="5" t="s">
        <v>4086</v>
      </c>
    </row>
    <row r="38871" spans="1:2" x14ac:dyDescent="0.25">
      <c r="A38871" s="5" t="s">
        <v>38972</v>
      </c>
      <c r="B38871" s="5" t="s">
        <v>4086</v>
      </c>
    </row>
    <row r="38872" spans="1:2" x14ac:dyDescent="0.25">
      <c r="A38872" s="5" t="s">
        <v>38973</v>
      </c>
      <c r="B38872" s="5" t="s">
        <v>4086</v>
      </c>
    </row>
    <row r="38873" spans="1:2" x14ac:dyDescent="0.25">
      <c r="A38873" s="5" t="s">
        <v>38974</v>
      </c>
      <c r="B38873" s="5" t="s">
        <v>4086</v>
      </c>
    </row>
    <row r="38874" spans="1:2" x14ac:dyDescent="0.25">
      <c r="A38874" s="5" t="s">
        <v>38975</v>
      </c>
      <c r="B38874" s="5" t="s">
        <v>4086</v>
      </c>
    </row>
    <row r="38875" spans="1:2" x14ac:dyDescent="0.25">
      <c r="A38875" s="5" t="s">
        <v>38976</v>
      </c>
      <c r="B38875" s="5" t="s">
        <v>4086</v>
      </c>
    </row>
    <row r="38876" spans="1:2" x14ac:dyDescent="0.25">
      <c r="A38876" s="5" t="s">
        <v>38977</v>
      </c>
      <c r="B38876" s="5" t="s">
        <v>4086</v>
      </c>
    </row>
    <row r="38877" spans="1:2" x14ac:dyDescent="0.25">
      <c r="A38877" s="5" t="s">
        <v>38978</v>
      </c>
      <c r="B38877" s="5" t="s">
        <v>4086</v>
      </c>
    </row>
    <row r="38878" spans="1:2" x14ac:dyDescent="0.25">
      <c r="A38878" s="5" t="s">
        <v>38979</v>
      </c>
      <c r="B38878" s="5" t="s">
        <v>4086</v>
      </c>
    </row>
    <row r="38879" spans="1:2" x14ac:dyDescent="0.25">
      <c r="A38879" s="5" t="s">
        <v>38980</v>
      </c>
      <c r="B38879" s="5" t="s">
        <v>4086</v>
      </c>
    </row>
    <row r="38880" spans="1:2" x14ac:dyDescent="0.25">
      <c r="A38880" s="5" t="s">
        <v>38981</v>
      </c>
      <c r="B38880" s="5" t="s">
        <v>4086</v>
      </c>
    </row>
    <row r="38881" spans="1:2" x14ac:dyDescent="0.25">
      <c r="A38881" s="5" t="s">
        <v>38982</v>
      </c>
      <c r="B38881" s="5" t="s">
        <v>4086</v>
      </c>
    </row>
    <row r="38882" spans="1:2" x14ac:dyDescent="0.25">
      <c r="A38882" s="5" t="s">
        <v>38983</v>
      </c>
      <c r="B38882" s="5" t="s">
        <v>4086</v>
      </c>
    </row>
    <row r="38883" spans="1:2" x14ac:dyDescent="0.25">
      <c r="A38883" s="5" t="s">
        <v>38984</v>
      </c>
      <c r="B38883" s="5" t="s">
        <v>4086</v>
      </c>
    </row>
    <row r="38884" spans="1:2" x14ac:dyDescent="0.25">
      <c r="A38884" s="5" t="s">
        <v>38985</v>
      </c>
      <c r="B38884" s="5" t="s">
        <v>4086</v>
      </c>
    </row>
    <row r="38885" spans="1:2" x14ac:dyDescent="0.25">
      <c r="A38885" s="5" t="s">
        <v>38986</v>
      </c>
      <c r="B38885" s="5" t="s">
        <v>4086</v>
      </c>
    </row>
    <row r="38886" spans="1:2" x14ac:dyDescent="0.25">
      <c r="A38886" s="5" t="s">
        <v>38987</v>
      </c>
      <c r="B38886" s="5" t="s">
        <v>4086</v>
      </c>
    </row>
    <row r="38887" spans="1:2" x14ac:dyDescent="0.25">
      <c r="A38887" s="5" t="s">
        <v>38988</v>
      </c>
      <c r="B38887" s="5" t="s">
        <v>4086</v>
      </c>
    </row>
    <row r="38888" spans="1:2" x14ac:dyDescent="0.25">
      <c r="A38888" s="5" t="s">
        <v>38989</v>
      </c>
      <c r="B38888" s="5" t="s">
        <v>4086</v>
      </c>
    </row>
    <row r="38889" spans="1:2" x14ac:dyDescent="0.25">
      <c r="A38889" s="5" t="s">
        <v>38990</v>
      </c>
      <c r="B38889" s="5" t="s">
        <v>4086</v>
      </c>
    </row>
    <row r="38890" spans="1:2" x14ac:dyDescent="0.25">
      <c r="A38890" s="5" t="s">
        <v>38991</v>
      </c>
      <c r="B38890" s="5" t="s">
        <v>4086</v>
      </c>
    </row>
    <row r="38891" spans="1:2" x14ac:dyDescent="0.25">
      <c r="A38891" s="5" t="s">
        <v>38992</v>
      </c>
      <c r="B38891" s="5" t="s">
        <v>4086</v>
      </c>
    </row>
    <row r="38892" spans="1:2" x14ac:dyDescent="0.25">
      <c r="A38892" s="5" t="s">
        <v>38993</v>
      </c>
      <c r="B38892" s="5" t="s">
        <v>4086</v>
      </c>
    </row>
    <row r="38893" spans="1:2" x14ac:dyDescent="0.25">
      <c r="A38893" s="5" t="s">
        <v>38994</v>
      </c>
      <c r="B38893" s="5" t="s">
        <v>4086</v>
      </c>
    </row>
    <row r="38894" spans="1:2" x14ac:dyDescent="0.25">
      <c r="A38894" s="5" t="s">
        <v>38995</v>
      </c>
      <c r="B38894" s="5" t="s">
        <v>4086</v>
      </c>
    </row>
    <row r="38895" spans="1:2" x14ac:dyDescent="0.25">
      <c r="A38895" s="5" t="s">
        <v>38996</v>
      </c>
      <c r="B38895" s="5" t="s">
        <v>4086</v>
      </c>
    </row>
    <row r="38896" spans="1:2" x14ac:dyDescent="0.25">
      <c r="A38896" s="5" t="s">
        <v>38997</v>
      </c>
      <c r="B38896" s="5" t="s">
        <v>4086</v>
      </c>
    </row>
    <row r="38897" spans="1:2" x14ac:dyDescent="0.25">
      <c r="A38897" s="5" t="s">
        <v>38998</v>
      </c>
      <c r="B38897" s="5" t="s">
        <v>4086</v>
      </c>
    </row>
    <row r="38898" spans="1:2" x14ac:dyDescent="0.25">
      <c r="A38898" s="5" t="s">
        <v>38999</v>
      </c>
      <c r="B38898" s="5" t="s">
        <v>4086</v>
      </c>
    </row>
    <row r="38899" spans="1:2" x14ac:dyDescent="0.25">
      <c r="A38899" s="5" t="s">
        <v>39000</v>
      </c>
      <c r="B38899" s="5" t="s">
        <v>4086</v>
      </c>
    </row>
    <row r="38900" spans="1:2" x14ac:dyDescent="0.25">
      <c r="A38900" s="5" t="s">
        <v>39001</v>
      </c>
      <c r="B38900" s="5" t="s">
        <v>4086</v>
      </c>
    </row>
    <row r="38901" spans="1:2" x14ac:dyDescent="0.25">
      <c r="A38901" s="5" t="s">
        <v>39002</v>
      </c>
      <c r="B38901" s="5" t="s">
        <v>4086</v>
      </c>
    </row>
    <row r="38902" spans="1:2" x14ac:dyDescent="0.25">
      <c r="A38902" s="5" t="s">
        <v>39003</v>
      </c>
      <c r="B38902" s="5" t="s">
        <v>4086</v>
      </c>
    </row>
    <row r="38903" spans="1:2" x14ac:dyDescent="0.25">
      <c r="A38903" s="5" t="s">
        <v>39004</v>
      </c>
      <c r="B38903" s="5" t="s">
        <v>4086</v>
      </c>
    </row>
    <row r="38904" spans="1:2" x14ac:dyDescent="0.25">
      <c r="A38904" s="5" t="s">
        <v>39005</v>
      </c>
      <c r="B38904" s="5" t="s">
        <v>4086</v>
      </c>
    </row>
    <row r="38905" spans="1:2" x14ac:dyDescent="0.25">
      <c r="A38905" s="5" t="s">
        <v>39006</v>
      </c>
      <c r="B38905" s="5" t="s">
        <v>4086</v>
      </c>
    </row>
    <row r="38906" spans="1:2" x14ac:dyDescent="0.25">
      <c r="A38906" s="5" t="s">
        <v>39007</v>
      </c>
      <c r="B38906" s="5" t="s">
        <v>4086</v>
      </c>
    </row>
    <row r="38907" spans="1:2" x14ac:dyDescent="0.25">
      <c r="A38907" s="5" t="s">
        <v>39008</v>
      </c>
      <c r="B38907" s="5" t="s">
        <v>4086</v>
      </c>
    </row>
    <row r="38908" spans="1:2" x14ac:dyDescent="0.25">
      <c r="A38908" s="5" t="s">
        <v>39009</v>
      </c>
      <c r="B38908" s="5" t="s">
        <v>4086</v>
      </c>
    </row>
    <row r="38909" spans="1:2" x14ac:dyDescent="0.25">
      <c r="A38909" s="5" t="s">
        <v>39010</v>
      </c>
      <c r="B38909" s="5" t="s">
        <v>4086</v>
      </c>
    </row>
    <row r="38910" spans="1:2" x14ac:dyDescent="0.25">
      <c r="A38910" s="5" t="s">
        <v>39011</v>
      </c>
      <c r="B38910" s="5" t="s">
        <v>4086</v>
      </c>
    </row>
    <row r="38911" spans="1:2" x14ac:dyDescent="0.25">
      <c r="A38911" s="5" t="s">
        <v>39012</v>
      </c>
      <c r="B38911" s="5" t="s">
        <v>4086</v>
      </c>
    </row>
    <row r="38912" spans="1:2" x14ac:dyDescent="0.25">
      <c r="A38912" s="5" t="s">
        <v>39013</v>
      </c>
      <c r="B38912" s="5" t="s">
        <v>4086</v>
      </c>
    </row>
    <row r="38913" spans="1:2" x14ac:dyDescent="0.25">
      <c r="A38913" s="5" t="s">
        <v>39014</v>
      </c>
      <c r="B38913" s="5" t="s">
        <v>4086</v>
      </c>
    </row>
    <row r="38914" spans="1:2" x14ac:dyDescent="0.25">
      <c r="A38914" s="5" t="s">
        <v>39015</v>
      </c>
      <c r="B38914" s="5" t="s">
        <v>4086</v>
      </c>
    </row>
    <row r="38915" spans="1:2" x14ac:dyDescent="0.25">
      <c r="A38915" s="5" t="s">
        <v>39016</v>
      </c>
      <c r="B38915" s="5" t="s">
        <v>4086</v>
      </c>
    </row>
    <row r="38916" spans="1:2" x14ac:dyDescent="0.25">
      <c r="A38916" s="5" t="s">
        <v>39017</v>
      </c>
      <c r="B38916" s="5" t="s">
        <v>4086</v>
      </c>
    </row>
    <row r="38917" spans="1:2" x14ac:dyDescent="0.25">
      <c r="A38917" s="5" t="s">
        <v>39018</v>
      </c>
      <c r="B38917" s="5" t="s">
        <v>4086</v>
      </c>
    </row>
    <row r="38918" spans="1:2" x14ac:dyDescent="0.25">
      <c r="A38918" s="5" t="s">
        <v>39019</v>
      </c>
      <c r="B38918" s="5" t="s">
        <v>4086</v>
      </c>
    </row>
    <row r="38919" spans="1:2" x14ac:dyDescent="0.25">
      <c r="A38919" s="5" t="s">
        <v>39020</v>
      </c>
      <c r="B38919" s="5" t="s">
        <v>4086</v>
      </c>
    </row>
    <row r="38920" spans="1:2" x14ac:dyDescent="0.25">
      <c r="A38920" s="5" t="s">
        <v>39021</v>
      </c>
      <c r="B38920" s="5" t="s">
        <v>4086</v>
      </c>
    </row>
    <row r="38921" spans="1:2" x14ac:dyDescent="0.25">
      <c r="A38921" s="5" t="s">
        <v>39022</v>
      </c>
      <c r="B38921" s="5" t="s">
        <v>4086</v>
      </c>
    </row>
    <row r="38922" spans="1:2" x14ac:dyDescent="0.25">
      <c r="A38922" s="5" t="s">
        <v>39023</v>
      </c>
      <c r="B38922" s="5" t="s">
        <v>4086</v>
      </c>
    </row>
    <row r="38923" spans="1:2" x14ac:dyDescent="0.25">
      <c r="A38923" s="5" t="s">
        <v>39024</v>
      </c>
      <c r="B38923" s="5" t="s">
        <v>4086</v>
      </c>
    </row>
    <row r="38924" spans="1:2" x14ac:dyDescent="0.25">
      <c r="A38924" s="5" t="s">
        <v>39025</v>
      </c>
      <c r="B38924" s="5" t="s">
        <v>4086</v>
      </c>
    </row>
    <row r="38925" spans="1:2" x14ac:dyDescent="0.25">
      <c r="A38925" s="5" t="s">
        <v>39026</v>
      </c>
      <c r="B38925" s="5" t="s">
        <v>3</v>
      </c>
    </row>
    <row r="38926" spans="1:2" x14ac:dyDescent="0.25">
      <c r="A38926" s="5" t="s">
        <v>39027</v>
      </c>
      <c r="B38926" s="5" t="s">
        <v>3</v>
      </c>
    </row>
    <row r="38927" spans="1:2" x14ac:dyDescent="0.25">
      <c r="A38927" s="5" t="s">
        <v>39028</v>
      </c>
      <c r="B38927" s="5" t="s">
        <v>3</v>
      </c>
    </row>
    <row r="38928" spans="1:2" x14ac:dyDescent="0.25">
      <c r="A38928" s="5" t="s">
        <v>39029</v>
      </c>
      <c r="B38928" s="5" t="s">
        <v>3</v>
      </c>
    </row>
    <row r="38929" spans="1:2" x14ac:dyDescent="0.25">
      <c r="A38929" s="5" t="s">
        <v>39030</v>
      </c>
      <c r="B38929" s="5" t="s">
        <v>3</v>
      </c>
    </row>
    <row r="38930" spans="1:2" x14ac:dyDescent="0.25">
      <c r="A38930" s="5" t="s">
        <v>39031</v>
      </c>
      <c r="B38930" s="5" t="s">
        <v>3</v>
      </c>
    </row>
    <row r="38931" spans="1:2" x14ac:dyDescent="0.25">
      <c r="A38931" s="5" t="s">
        <v>39032</v>
      </c>
      <c r="B38931" s="5" t="s">
        <v>3</v>
      </c>
    </row>
    <row r="38932" spans="1:2" x14ac:dyDescent="0.25">
      <c r="A38932" s="5" t="s">
        <v>39033</v>
      </c>
      <c r="B38932" s="5" t="s">
        <v>4092</v>
      </c>
    </row>
    <row r="38933" spans="1:2" x14ac:dyDescent="0.25">
      <c r="A38933" s="5" t="s">
        <v>39034</v>
      </c>
      <c r="B38933" s="5" t="s">
        <v>4092</v>
      </c>
    </row>
    <row r="38934" spans="1:2" x14ac:dyDescent="0.25">
      <c r="A38934" s="5" t="s">
        <v>39035</v>
      </c>
      <c r="B38934" s="5" t="s">
        <v>4092</v>
      </c>
    </row>
    <row r="38935" spans="1:2" x14ac:dyDescent="0.25">
      <c r="A38935" s="5" t="s">
        <v>39036</v>
      </c>
      <c r="B38935" s="5" t="s">
        <v>4</v>
      </c>
    </row>
    <row r="38936" spans="1:2" x14ac:dyDescent="0.25">
      <c r="A38936" s="5" t="s">
        <v>39037</v>
      </c>
      <c r="B38936" s="5" t="s">
        <v>4126</v>
      </c>
    </row>
    <row r="38937" spans="1:2" x14ac:dyDescent="0.25">
      <c r="A38937" s="5" t="s">
        <v>39038</v>
      </c>
      <c r="B38937" s="5" t="s">
        <v>4126</v>
      </c>
    </row>
    <row r="38938" spans="1:2" x14ac:dyDescent="0.25">
      <c r="A38938" s="5" t="s">
        <v>39039</v>
      </c>
      <c r="B38938" s="5" t="s">
        <v>4126</v>
      </c>
    </row>
    <row r="38939" spans="1:2" x14ac:dyDescent="0.25">
      <c r="A38939" s="5" t="s">
        <v>39040</v>
      </c>
      <c r="B38939" s="5" t="s">
        <v>4126</v>
      </c>
    </row>
    <row r="38940" spans="1:2" x14ac:dyDescent="0.25">
      <c r="A38940" s="5" t="s">
        <v>39041</v>
      </c>
      <c r="B38940" s="5" t="s">
        <v>4126</v>
      </c>
    </row>
    <row r="38941" spans="1:2" x14ac:dyDescent="0.25">
      <c r="A38941" s="5" t="s">
        <v>39042</v>
      </c>
      <c r="B38941" s="5" t="s">
        <v>4126</v>
      </c>
    </row>
    <row r="38942" spans="1:2" x14ac:dyDescent="0.25">
      <c r="A38942" s="5" t="s">
        <v>39043</v>
      </c>
      <c r="B38942" s="5" t="s">
        <v>4126</v>
      </c>
    </row>
    <row r="38943" spans="1:2" x14ac:dyDescent="0.25">
      <c r="A38943" s="5" t="s">
        <v>39044</v>
      </c>
      <c r="B38943" s="5" t="s">
        <v>4126</v>
      </c>
    </row>
    <row r="38944" spans="1:2" x14ac:dyDescent="0.25">
      <c r="A38944" s="5" t="s">
        <v>39045</v>
      </c>
      <c r="B38944" s="5" t="s">
        <v>4129</v>
      </c>
    </row>
    <row r="38945" spans="1:2" x14ac:dyDescent="0.25">
      <c r="A38945" s="5" t="s">
        <v>39046</v>
      </c>
      <c r="B38945" s="5" t="s">
        <v>4129</v>
      </c>
    </row>
    <row r="38946" spans="1:2" x14ac:dyDescent="0.25">
      <c r="A38946" s="5" t="s">
        <v>39047</v>
      </c>
      <c r="B38946" s="5" t="s">
        <v>4129</v>
      </c>
    </row>
    <row r="38947" spans="1:2" x14ac:dyDescent="0.25">
      <c r="A38947" s="5" t="s">
        <v>39048</v>
      </c>
      <c r="B38947" s="5" t="s">
        <v>4129</v>
      </c>
    </row>
    <row r="38948" spans="1:2" x14ac:dyDescent="0.25">
      <c r="A38948" s="5" t="s">
        <v>39049</v>
      </c>
      <c r="B38948" s="5" t="s">
        <v>4129</v>
      </c>
    </row>
    <row r="38949" spans="1:2" x14ac:dyDescent="0.25">
      <c r="A38949" s="5" t="s">
        <v>39050</v>
      </c>
      <c r="B38949" s="5" t="s">
        <v>4129</v>
      </c>
    </row>
    <row r="38950" spans="1:2" x14ac:dyDescent="0.25">
      <c r="A38950" s="5" t="s">
        <v>39051</v>
      </c>
      <c r="B38950" s="5" t="s">
        <v>4129</v>
      </c>
    </row>
    <row r="38951" spans="1:2" x14ac:dyDescent="0.25">
      <c r="A38951" s="5" t="s">
        <v>39052</v>
      </c>
      <c r="B38951" s="5" t="s">
        <v>4129</v>
      </c>
    </row>
    <row r="38952" spans="1:2" x14ac:dyDescent="0.25">
      <c r="A38952" s="5" t="s">
        <v>39053</v>
      </c>
      <c r="B38952" s="5" t="s">
        <v>4129</v>
      </c>
    </row>
    <row r="38953" spans="1:2" x14ac:dyDescent="0.25">
      <c r="A38953" s="5" t="s">
        <v>39054</v>
      </c>
      <c r="B38953" s="5" t="s">
        <v>4129</v>
      </c>
    </row>
    <row r="38954" spans="1:2" x14ac:dyDescent="0.25">
      <c r="A38954" s="5" t="s">
        <v>39055</v>
      </c>
      <c r="B38954" s="5" t="s">
        <v>4129</v>
      </c>
    </row>
    <row r="38955" spans="1:2" x14ac:dyDescent="0.25">
      <c r="A38955" s="5" t="s">
        <v>39056</v>
      </c>
      <c r="B38955" s="5" t="s">
        <v>4129</v>
      </c>
    </row>
    <row r="38956" spans="1:2" x14ac:dyDescent="0.25">
      <c r="A38956" s="5" t="s">
        <v>39057</v>
      </c>
      <c r="B38956" s="5" t="s">
        <v>4129</v>
      </c>
    </row>
    <row r="38957" spans="1:2" x14ac:dyDescent="0.25">
      <c r="A38957" s="5" t="s">
        <v>39058</v>
      </c>
      <c r="B38957" s="5" t="s">
        <v>4102</v>
      </c>
    </row>
    <row r="38958" spans="1:2" x14ac:dyDescent="0.25">
      <c r="A38958" s="5" t="s">
        <v>39059</v>
      </c>
      <c r="B38958" s="5" t="s">
        <v>4102</v>
      </c>
    </row>
    <row r="38959" spans="1:2" x14ac:dyDescent="0.25">
      <c r="A38959" s="5" t="s">
        <v>39060</v>
      </c>
      <c r="B38959" s="5" t="s">
        <v>4102</v>
      </c>
    </row>
    <row r="38960" spans="1:2" x14ac:dyDescent="0.25">
      <c r="A38960" s="5" t="s">
        <v>39061</v>
      </c>
      <c r="B38960" s="5" t="s">
        <v>4102</v>
      </c>
    </row>
    <row r="38961" spans="1:2" x14ac:dyDescent="0.25">
      <c r="A38961" s="5" t="s">
        <v>39062</v>
      </c>
      <c r="B38961" s="5" t="s">
        <v>4102</v>
      </c>
    </row>
    <row r="38962" spans="1:2" x14ac:dyDescent="0.25">
      <c r="A38962" s="5" t="s">
        <v>39063</v>
      </c>
      <c r="B38962" s="5" t="s">
        <v>4102</v>
      </c>
    </row>
    <row r="38963" spans="1:2" x14ac:dyDescent="0.25">
      <c r="A38963" s="5" t="s">
        <v>39064</v>
      </c>
      <c r="B38963" s="5" t="s">
        <v>4102</v>
      </c>
    </row>
    <row r="38964" spans="1:2" x14ac:dyDescent="0.25">
      <c r="A38964" s="5" t="s">
        <v>39065</v>
      </c>
      <c r="B38964" s="5" t="s">
        <v>4102</v>
      </c>
    </row>
    <row r="38965" spans="1:2" x14ac:dyDescent="0.25">
      <c r="A38965" s="5" t="s">
        <v>39066</v>
      </c>
      <c r="B38965" s="5" t="s">
        <v>4102</v>
      </c>
    </row>
    <row r="38966" spans="1:2" x14ac:dyDescent="0.25">
      <c r="A38966" s="5" t="s">
        <v>39067</v>
      </c>
      <c r="B38966" s="5" t="s">
        <v>4102</v>
      </c>
    </row>
    <row r="38967" spans="1:2" x14ac:dyDescent="0.25">
      <c r="A38967" s="5" t="s">
        <v>39068</v>
      </c>
      <c r="B38967" s="5" t="s">
        <v>4102</v>
      </c>
    </row>
    <row r="38968" spans="1:2" x14ac:dyDescent="0.25">
      <c r="A38968" s="5" t="s">
        <v>39069</v>
      </c>
      <c r="B38968" s="5" t="s">
        <v>4102</v>
      </c>
    </row>
    <row r="38969" spans="1:2" x14ac:dyDescent="0.25">
      <c r="A38969" s="5" t="s">
        <v>39070</v>
      </c>
      <c r="B38969" s="5" t="s">
        <v>4102</v>
      </c>
    </row>
    <row r="38970" spans="1:2" x14ac:dyDescent="0.25">
      <c r="A38970" s="5" t="s">
        <v>39071</v>
      </c>
      <c r="B38970" s="5" t="s">
        <v>4102</v>
      </c>
    </row>
    <row r="38971" spans="1:2" x14ac:dyDescent="0.25">
      <c r="A38971" s="5" t="s">
        <v>39072</v>
      </c>
      <c r="B38971" s="5" t="s">
        <v>4102</v>
      </c>
    </row>
    <row r="38972" spans="1:2" x14ac:dyDescent="0.25">
      <c r="A38972" s="5" t="s">
        <v>39073</v>
      </c>
      <c r="B38972" s="5" t="s">
        <v>4102</v>
      </c>
    </row>
    <row r="38973" spans="1:2" x14ac:dyDescent="0.25">
      <c r="A38973" s="5" t="s">
        <v>39074</v>
      </c>
      <c r="B38973" s="5" t="s">
        <v>4102</v>
      </c>
    </row>
    <row r="38974" spans="1:2" x14ac:dyDescent="0.25">
      <c r="A38974" s="5" t="s">
        <v>39075</v>
      </c>
      <c r="B38974" s="5" t="s">
        <v>4102</v>
      </c>
    </row>
    <row r="38975" spans="1:2" x14ac:dyDescent="0.25">
      <c r="A38975" s="5" t="s">
        <v>39076</v>
      </c>
      <c r="B38975" s="5" t="s">
        <v>4102</v>
      </c>
    </row>
    <row r="38976" spans="1:2" x14ac:dyDescent="0.25">
      <c r="A38976" s="5" t="s">
        <v>39077</v>
      </c>
      <c r="B38976" s="5" t="s">
        <v>4102</v>
      </c>
    </row>
    <row r="38977" spans="1:2" x14ac:dyDescent="0.25">
      <c r="A38977" s="5" t="s">
        <v>39078</v>
      </c>
      <c r="B38977" s="5" t="s">
        <v>4102</v>
      </c>
    </row>
    <row r="38978" spans="1:2" x14ac:dyDescent="0.25">
      <c r="A38978" s="5" t="s">
        <v>39079</v>
      </c>
      <c r="B38978" s="5" t="s">
        <v>4102</v>
      </c>
    </row>
    <row r="38979" spans="1:2" x14ac:dyDescent="0.25">
      <c r="A38979" s="5" t="s">
        <v>39080</v>
      </c>
      <c r="B38979" s="5" t="s">
        <v>4102</v>
      </c>
    </row>
    <row r="38980" spans="1:2" x14ac:dyDescent="0.25">
      <c r="A38980" s="5" t="s">
        <v>39081</v>
      </c>
      <c r="B38980" s="5" t="s">
        <v>4102</v>
      </c>
    </row>
    <row r="38981" spans="1:2" x14ac:dyDescent="0.25">
      <c r="A38981" s="5" t="s">
        <v>39082</v>
      </c>
      <c r="B38981" s="5" t="s">
        <v>4102</v>
      </c>
    </row>
    <row r="38982" spans="1:2" x14ac:dyDescent="0.25">
      <c r="A38982" s="5" t="s">
        <v>39083</v>
      </c>
      <c r="B38982" s="5" t="s">
        <v>4102</v>
      </c>
    </row>
    <row r="38983" spans="1:2" x14ac:dyDescent="0.25">
      <c r="A38983" s="5" t="s">
        <v>39084</v>
      </c>
      <c r="B38983" s="5" t="s">
        <v>4102</v>
      </c>
    </row>
    <row r="38984" spans="1:2" x14ac:dyDescent="0.25">
      <c r="A38984" s="5" t="s">
        <v>39085</v>
      </c>
      <c r="B38984" s="5" t="s">
        <v>4102</v>
      </c>
    </row>
    <row r="38985" spans="1:2" x14ac:dyDescent="0.25">
      <c r="A38985" s="5" t="s">
        <v>39086</v>
      </c>
      <c r="B38985" s="5" t="s">
        <v>4102</v>
      </c>
    </row>
    <row r="38986" spans="1:2" x14ac:dyDescent="0.25">
      <c r="A38986" s="5" t="s">
        <v>39087</v>
      </c>
      <c r="B38986" s="5" t="s">
        <v>4102</v>
      </c>
    </row>
    <row r="38987" spans="1:2" x14ac:dyDescent="0.25">
      <c r="A38987" s="5" t="s">
        <v>39088</v>
      </c>
      <c r="B38987" s="5" t="s">
        <v>4102</v>
      </c>
    </row>
    <row r="38988" spans="1:2" x14ac:dyDescent="0.25">
      <c r="A38988" s="5" t="s">
        <v>39089</v>
      </c>
      <c r="B38988" s="5" t="s">
        <v>4102</v>
      </c>
    </row>
    <row r="38989" spans="1:2" x14ac:dyDescent="0.25">
      <c r="A38989" s="5" t="s">
        <v>39090</v>
      </c>
      <c r="B38989" s="5" t="s">
        <v>4102</v>
      </c>
    </row>
    <row r="38990" spans="1:2" x14ac:dyDescent="0.25">
      <c r="A38990" s="5" t="s">
        <v>39091</v>
      </c>
      <c r="B38990" s="5" t="s">
        <v>4102</v>
      </c>
    </row>
    <row r="38991" spans="1:2" x14ac:dyDescent="0.25">
      <c r="A38991" s="5" t="s">
        <v>39092</v>
      </c>
      <c r="B38991" s="5" t="s">
        <v>4102</v>
      </c>
    </row>
    <row r="38992" spans="1:2" x14ac:dyDescent="0.25">
      <c r="A38992" s="5" t="s">
        <v>39093</v>
      </c>
      <c r="B38992" s="5" t="s">
        <v>4102</v>
      </c>
    </row>
    <row r="38993" spans="1:2" x14ac:dyDescent="0.25">
      <c r="A38993" s="5" t="s">
        <v>39094</v>
      </c>
      <c r="B38993" s="5" t="s">
        <v>4102</v>
      </c>
    </row>
    <row r="38994" spans="1:2" x14ac:dyDescent="0.25">
      <c r="A38994" s="5" t="s">
        <v>39095</v>
      </c>
      <c r="B38994" s="5" t="s">
        <v>4102</v>
      </c>
    </row>
    <row r="38995" spans="1:2" x14ac:dyDescent="0.25">
      <c r="A38995" s="5" t="s">
        <v>39096</v>
      </c>
      <c r="B38995" s="5" t="s">
        <v>4102</v>
      </c>
    </row>
    <row r="38996" spans="1:2" x14ac:dyDescent="0.25">
      <c r="A38996" s="5" t="s">
        <v>39097</v>
      </c>
      <c r="B38996" s="5" t="s">
        <v>4102</v>
      </c>
    </row>
    <row r="38997" spans="1:2" x14ac:dyDescent="0.25">
      <c r="A38997" s="5" t="s">
        <v>39098</v>
      </c>
      <c r="B38997" s="5" t="s">
        <v>4102</v>
      </c>
    </row>
    <row r="38998" spans="1:2" x14ac:dyDescent="0.25">
      <c r="A38998" s="5" t="s">
        <v>39099</v>
      </c>
      <c r="B38998" s="5" t="s">
        <v>4102</v>
      </c>
    </row>
    <row r="38999" spans="1:2" x14ac:dyDescent="0.25">
      <c r="A38999" s="5" t="s">
        <v>39100</v>
      </c>
      <c r="B38999" s="5" t="s">
        <v>4102</v>
      </c>
    </row>
    <row r="39000" spans="1:2" x14ac:dyDescent="0.25">
      <c r="A39000" s="5" t="s">
        <v>39101</v>
      </c>
      <c r="B39000" s="5" t="s">
        <v>4102</v>
      </c>
    </row>
    <row r="39001" spans="1:2" x14ac:dyDescent="0.25">
      <c r="A39001" s="5" t="s">
        <v>39102</v>
      </c>
      <c r="B39001" s="5" t="s">
        <v>4102</v>
      </c>
    </row>
    <row r="39002" spans="1:2" x14ac:dyDescent="0.25">
      <c r="A39002" s="5" t="s">
        <v>39103</v>
      </c>
      <c r="B39002" s="5" t="s">
        <v>4102</v>
      </c>
    </row>
    <row r="39003" spans="1:2" x14ac:dyDescent="0.25">
      <c r="A39003" s="5" t="s">
        <v>39104</v>
      </c>
      <c r="B39003" s="5" t="s">
        <v>4102</v>
      </c>
    </row>
    <row r="39004" spans="1:2" x14ac:dyDescent="0.25">
      <c r="A39004" s="5" t="s">
        <v>39105</v>
      </c>
      <c r="B39004" s="5" t="s">
        <v>4102</v>
      </c>
    </row>
    <row r="39005" spans="1:2" x14ac:dyDescent="0.25">
      <c r="A39005" s="5" t="s">
        <v>39106</v>
      </c>
      <c r="B39005" s="5" t="s">
        <v>4102</v>
      </c>
    </row>
    <row r="39006" spans="1:2" x14ac:dyDescent="0.25">
      <c r="A39006" s="5" t="s">
        <v>39107</v>
      </c>
      <c r="B39006" s="5" t="s">
        <v>4102</v>
      </c>
    </row>
    <row r="39007" spans="1:2" x14ac:dyDescent="0.25">
      <c r="A39007" s="5" t="s">
        <v>39108</v>
      </c>
      <c r="B39007" s="5" t="s">
        <v>4102</v>
      </c>
    </row>
    <row r="39008" spans="1:2" x14ac:dyDescent="0.25">
      <c r="A39008" s="5" t="s">
        <v>39109</v>
      </c>
      <c r="B39008" s="5" t="s">
        <v>4102</v>
      </c>
    </row>
    <row r="39009" spans="1:2" x14ac:dyDescent="0.25">
      <c r="A39009" s="5" t="s">
        <v>39110</v>
      </c>
      <c r="B39009" s="5" t="s">
        <v>4102</v>
      </c>
    </row>
    <row r="39010" spans="1:2" x14ac:dyDescent="0.25">
      <c r="A39010" s="5" t="s">
        <v>39111</v>
      </c>
      <c r="B39010" s="5" t="s">
        <v>4102</v>
      </c>
    </row>
    <row r="39011" spans="1:2" x14ac:dyDescent="0.25">
      <c r="A39011" s="5" t="s">
        <v>39112</v>
      </c>
      <c r="B39011" s="5" t="s">
        <v>4102</v>
      </c>
    </row>
    <row r="39012" spans="1:2" x14ac:dyDescent="0.25">
      <c r="A39012" s="5" t="s">
        <v>39113</v>
      </c>
      <c r="B39012" s="5" t="s">
        <v>4102</v>
      </c>
    </row>
    <row r="39013" spans="1:2" x14ac:dyDescent="0.25">
      <c r="A39013" s="5" t="s">
        <v>39114</v>
      </c>
      <c r="B39013" s="5" t="s">
        <v>4102</v>
      </c>
    </row>
    <row r="39014" spans="1:2" x14ac:dyDescent="0.25">
      <c r="A39014" s="5" t="s">
        <v>39115</v>
      </c>
      <c r="B39014" s="5" t="s">
        <v>4102</v>
      </c>
    </row>
    <row r="39015" spans="1:2" x14ac:dyDescent="0.25">
      <c r="A39015" s="5" t="s">
        <v>39116</v>
      </c>
      <c r="B39015" s="5" t="s">
        <v>4102</v>
      </c>
    </row>
    <row r="39016" spans="1:2" x14ac:dyDescent="0.25">
      <c r="A39016" s="5" t="s">
        <v>39117</v>
      </c>
      <c r="B39016" s="5" t="s">
        <v>4102</v>
      </c>
    </row>
    <row r="39017" spans="1:2" x14ac:dyDescent="0.25">
      <c r="A39017" s="5" t="s">
        <v>39118</v>
      </c>
      <c r="B39017" s="5" t="s">
        <v>4102</v>
      </c>
    </row>
    <row r="39018" spans="1:2" x14ac:dyDescent="0.25">
      <c r="A39018" s="5" t="s">
        <v>39119</v>
      </c>
      <c r="B39018" s="5" t="s">
        <v>4102</v>
      </c>
    </row>
    <row r="39019" spans="1:2" x14ac:dyDescent="0.25">
      <c r="A39019" s="5" t="s">
        <v>39120</v>
      </c>
      <c r="B39019" s="5" t="s">
        <v>4102</v>
      </c>
    </row>
    <row r="39020" spans="1:2" x14ac:dyDescent="0.25">
      <c r="A39020" s="5" t="s">
        <v>39121</v>
      </c>
      <c r="B39020" s="5" t="s">
        <v>4102</v>
      </c>
    </row>
    <row r="39021" spans="1:2" x14ac:dyDescent="0.25">
      <c r="A39021" s="5" t="s">
        <v>39122</v>
      </c>
      <c r="B39021" s="5" t="s">
        <v>4102</v>
      </c>
    </row>
    <row r="39022" spans="1:2" x14ac:dyDescent="0.25">
      <c r="A39022" s="5" t="s">
        <v>39123</v>
      </c>
      <c r="B39022" s="5" t="s">
        <v>4102</v>
      </c>
    </row>
    <row r="39023" spans="1:2" x14ac:dyDescent="0.25">
      <c r="A39023" s="5" t="s">
        <v>39124</v>
      </c>
      <c r="B39023" s="5" t="s">
        <v>4102</v>
      </c>
    </row>
    <row r="39024" spans="1:2" x14ac:dyDescent="0.25">
      <c r="A39024" s="5" t="s">
        <v>39125</v>
      </c>
      <c r="B39024" s="5" t="s">
        <v>4102</v>
      </c>
    </row>
    <row r="39025" spans="1:2" x14ac:dyDescent="0.25">
      <c r="A39025" s="5" t="s">
        <v>39126</v>
      </c>
      <c r="B39025" s="5" t="s">
        <v>4102</v>
      </c>
    </row>
    <row r="39026" spans="1:2" x14ac:dyDescent="0.25">
      <c r="A39026" s="5" t="s">
        <v>39127</v>
      </c>
      <c r="B39026" s="5" t="s">
        <v>4102</v>
      </c>
    </row>
    <row r="39027" spans="1:2" x14ac:dyDescent="0.25">
      <c r="A39027" s="5" t="s">
        <v>39128</v>
      </c>
      <c r="B39027" s="5" t="s">
        <v>4102</v>
      </c>
    </row>
    <row r="39028" spans="1:2" x14ac:dyDescent="0.25">
      <c r="A39028" s="5" t="s">
        <v>39129</v>
      </c>
      <c r="B39028" s="5" t="s">
        <v>4102</v>
      </c>
    </row>
    <row r="39029" spans="1:2" x14ac:dyDescent="0.25">
      <c r="A39029" s="5" t="s">
        <v>39130</v>
      </c>
      <c r="B39029" s="5" t="s">
        <v>4102</v>
      </c>
    </row>
    <row r="39030" spans="1:2" x14ac:dyDescent="0.25">
      <c r="A39030" s="5" t="s">
        <v>39131</v>
      </c>
      <c r="B39030" s="5" t="s">
        <v>4102</v>
      </c>
    </row>
    <row r="39031" spans="1:2" x14ac:dyDescent="0.25">
      <c r="A39031" s="5" t="s">
        <v>39132</v>
      </c>
      <c r="B39031" s="5" t="s">
        <v>4102</v>
      </c>
    </row>
    <row r="39032" spans="1:2" x14ac:dyDescent="0.25">
      <c r="A39032" s="5" t="s">
        <v>39133</v>
      </c>
      <c r="B39032" s="5" t="s">
        <v>4102</v>
      </c>
    </row>
    <row r="39033" spans="1:2" x14ac:dyDescent="0.25">
      <c r="A39033" s="5" t="s">
        <v>39134</v>
      </c>
      <c r="B39033" s="5" t="s">
        <v>4102</v>
      </c>
    </row>
    <row r="39034" spans="1:2" x14ac:dyDescent="0.25">
      <c r="A39034" s="5" t="s">
        <v>39135</v>
      </c>
      <c r="B39034" s="5" t="s">
        <v>4102</v>
      </c>
    </row>
    <row r="39035" spans="1:2" x14ac:dyDescent="0.25">
      <c r="A39035" s="5" t="s">
        <v>39136</v>
      </c>
      <c r="B39035" s="5" t="s">
        <v>4102</v>
      </c>
    </row>
    <row r="39036" spans="1:2" x14ac:dyDescent="0.25">
      <c r="A39036" s="5" t="s">
        <v>39137</v>
      </c>
      <c r="B39036" s="5" t="s">
        <v>4102</v>
      </c>
    </row>
    <row r="39037" spans="1:2" x14ac:dyDescent="0.25">
      <c r="A39037" s="5" t="s">
        <v>39138</v>
      </c>
      <c r="B39037" s="5" t="s">
        <v>4102</v>
      </c>
    </row>
    <row r="39038" spans="1:2" x14ac:dyDescent="0.25">
      <c r="A39038" s="5" t="s">
        <v>39139</v>
      </c>
      <c r="B39038" s="5" t="s">
        <v>4102</v>
      </c>
    </row>
    <row r="39039" spans="1:2" x14ac:dyDescent="0.25">
      <c r="A39039" s="5" t="s">
        <v>39140</v>
      </c>
      <c r="B39039" s="5" t="s">
        <v>4102</v>
      </c>
    </row>
    <row r="39040" spans="1:2" x14ac:dyDescent="0.25">
      <c r="A39040" s="5" t="s">
        <v>39141</v>
      </c>
      <c r="B39040" s="5" t="s">
        <v>4102</v>
      </c>
    </row>
    <row r="39041" spans="1:2" x14ac:dyDescent="0.25">
      <c r="A39041" s="5" t="s">
        <v>39142</v>
      </c>
      <c r="B39041" s="5" t="s">
        <v>4102</v>
      </c>
    </row>
    <row r="39042" spans="1:2" x14ac:dyDescent="0.25">
      <c r="A39042" s="5" t="s">
        <v>39143</v>
      </c>
      <c r="B39042" s="5" t="s">
        <v>4102</v>
      </c>
    </row>
    <row r="39043" spans="1:2" x14ac:dyDescent="0.25">
      <c r="A39043" s="5" t="s">
        <v>39144</v>
      </c>
      <c r="B39043" s="5" t="s">
        <v>4103</v>
      </c>
    </row>
    <row r="39044" spans="1:2" x14ac:dyDescent="0.25">
      <c r="A39044" s="5" t="s">
        <v>39145</v>
      </c>
      <c r="B39044" s="5" t="s">
        <v>4103</v>
      </c>
    </row>
    <row r="39045" spans="1:2" x14ac:dyDescent="0.25">
      <c r="A39045" s="5" t="s">
        <v>39146</v>
      </c>
      <c r="B39045" s="5" t="s">
        <v>4103</v>
      </c>
    </row>
    <row r="39046" spans="1:2" x14ac:dyDescent="0.25">
      <c r="A39046" s="5" t="s">
        <v>39147</v>
      </c>
      <c r="B39046" s="5" t="s">
        <v>4103</v>
      </c>
    </row>
    <row r="39047" spans="1:2" x14ac:dyDescent="0.25">
      <c r="A39047" s="5" t="s">
        <v>39148</v>
      </c>
      <c r="B39047" s="5" t="s">
        <v>4103</v>
      </c>
    </row>
    <row r="39048" spans="1:2" x14ac:dyDescent="0.25">
      <c r="A39048" s="5" t="s">
        <v>39149</v>
      </c>
      <c r="B39048" s="5" t="s">
        <v>4103</v>
      </c>
    </row>
    <row r="39049" spans="1:2" x14ac:dyDescent="0.25">
      <c r="A39049" s="5" t="s">
        <v>39150</v>
      </c>
      <c r="B39049" s="5" t="s">
        <v>4103</v>
      </c>
    </row>
    <row r="39050" spans="1:2" x14ac:dyDescent="0.25">
      <c r="A39050" s="5" t="s">
        <v>39151</v>
      </c>
      <c r="B39050" s="5" t="s">
        <v>4103</v>
      </c>
    </row>
    <row r="39051" spans="1:2" x14ac:dyDescent="0.25">
      <c r="A39051" s="5" t="s">
        <v>39152</v>
      </c>
      <c r="B39051" s="5" t="s">
        <v>4103</v>
      </c>
    </row>
    <row r="39052" spans="1:2" x14ac:dyDescent="0.25">
      <c r="A39052" s="5" t="s">
        <v>39153</v>
      </c>
      <c r="B39052" s="5" t="s">
        <v>4103</v>
      </c>
    </row>
    <row r="39053" spans="1:2" x14ac:dyDescent="0.25">
      <c r="A39053" s="5" t="s">
        <v>39154</v>
      </c>
      <c r="B39053" s="5" t="s">
        <v>4103</v>
      </c>
    </row>
    <row r="39054" spans="1:2" x14ac:dyDescent="0.25">
      <c r="A39054" s="5" t="s">
        <v>39155</v>
      </c>
      <c r="B39054" s="5" t="s">
        <v>4103</v>
      </c>
    </row>
    <row r="39055" spans="1:2" x14ac:dyDescent="0.25">
      <c r="A39055" s="5" t="s">
        <v>39156</v>
      </c>
      <c r="B39055" s="5" t="s">
        <v>4103</v>
      </c>
    </row>
    <row r="39056" spans="1:2" x14ac:dyDescent="0.25">
      <c r="A39056" s="5" t="s">
        <v>39157</v>
      </c>
      <c r="B39056" s="5" t="s">
        <v>4103</v>
      </c>
    </row>
    <row r="39057" spans="1:2" x14ac:dyDescent="0.25">
      <c r="A39057" s="5" t="s">
        <v>39158</v>
      </c>
      <c r="B39057" s="5" t="s">
        <v>4103</v>
      </c>
    </row>
    <row r="39058" spans="1:2" x14ac:dyDescent="0.25">
      <c r="A39058" s="5" t="s">
        <v>39159</v>
      </c>
      <c r="B39058" s="5" t="s">
        <v>4103</v>
      </c>
    </row>
    <row r="39059" spans="1:2" x14ac:dyDescent="0.25">
      <c r="A39059" s="5" t="s">
        <v>39160</v>
      </c>
      <c r="B39059" s="5" t="s">
        <v>4103</v>
      </c>
    </row>
    <row r="39060" spans="1:2" x14ac:dyDescent="0.25">
      <c r="A39060" s="5" t="s">
        <v>39161</v>
      </c>
      <c r="B39060" s="5" t="s">
        <v>4103</v>
      </c>
    </row>
    <row r="39061" spans="1:2" x14ac:dyDescent="0.25">
      <c r="A39061" s="5" t="s">
        <v>39162</v>
      </c>
      <c r="B39061" s="5" t="s">
        <v>4103</v>
      </c>
    </row>
    <row r="39062" spans="1:2" x14ac:dyDescent="0.25">
      <c r="A39062" s="5" t="s">
        <v>39163</v>
      </c>
      <c r="B39062" s="5" t="s">
        <v>4103</v>
      </c>
    </row>
    <row r="39063" spans="1:2" x14ac:dyDescent="0.25">
      <c r="A39063" s="5" t="s">
        <v>39164</v>
      </c>
      <c r="B39063" s="5" t="s">
        <v>4097</v>
      </c>
    </row>
    <row r="39064" spans="1:2" x14ac:dyDescent="0.25">
      <c r="A39064" s="5" t="s">
        <v>39165</v>
      </c>
      <c r="B39064" s="5" t="s">
        <v>4097</v>
      </c>
    </row>
    <row r="39065" spans="1:2" x14ac:dyDescent="0.25">
      <c r="A39065" s="5" t="s">
        <v>39166</v>
      </c>
      <c r="B39065" s="5" t="s">
        <v>4097</v>
      </c>
    </row>
    <row r="39066" spans="1:2" x14ac:dyDescent="0.25">
      <c r="A39066" s="5" t="s">
        <v>39167</v>
      </c>
      <c r="B39066" s="5" t="s">
        <v>4097</v>
      </c>
    </row>
    <row r="39067" spans="1:2" x14ac:dyDescent="0.25">
      <c r="A39067" s="5" t="s">
        <v>39168</v>
      </c>
      <c r="B39067" s="5" t="s">
        <v>4097</v>
      </c>
    </row>
    <row r="39068" spans="1:2" x14ac:dyDescent="0.25">
      <c r="A39068" s="5" t="s">
        <v>39169</v>
      </c>
      <c r="B39068" s="5" t="s">
        <v>4097</v>
      </c>
    </row>
    <row r="39069" spans="1:2" x14ac:dyDescent="0.25">
      <c r="A39069" s="5" t="s">
        <v>39170</v>
      </c>
      <c r="B39069" s="5" t="s">
        <v>4097</v>
      </c>
    </row>
    <row r="39070" spans="1:2" x14ac:dyDescent="0.25">
      <c r="A39070" s="5" t="s">
        <v>39171</v>
      </c>
      <c r="B39070" s="5" t="s">
        <v>4097</v>
      </c>
    </row>
    <row r="39071" spans="1:2" x14ac:dyDescent="0.25">
      <c r="A39071" s="5" t="s">
        <v>39172</v>
      </c>
      <c r="B39071" s="5" t="s">
        <v>4097</v>
      </c>
    </row>
    <row r="39072" spans="1:2" x14ac:dyDescent="0.25">
      <c r="A39072" s="5" t="s">
        <v>39173</v>
      </c>
      <c r="B39072" s="5" t="s">
        <v>4097</v>
      </c>
    </row>
    <row r="39073" spans="1:2" x14ac:dyDescent="0.25">
      <c r="A39073" s="5" t="s">
        <v>39174</v>
      </c>
      <c r="B39073" s="5" t="s">
        <v>4097</v>
      </c>
    </row>
    <row r="39074" spans="1:2" x14ac:dyDescent="0.25">
      <c r="A39074" s="5" t="s">
        <v>39175</v>
      </c>
      <c r="B39074" s="5" t="s">
        <v>4097</v>
      </c>
    </row>
    <row r="39075" spans="1:2" x14ac:dyDescent="0.25">
      <c r="A39075" s="5" t="s">
        <v>39176</v>
      </c>
      <c r="B39075" s="5" t="s">
        <v>4097</v>
      </c>
    </row>
    <row r="39076" spans="1:2" x14ac:dyDescent="0.25">
      <c r="A39076" s="5" t="s">
        <v>39177</v>
      </c>
      <c r="B39076" s="5" t="s">
        <v>4097</v>
      </c>
    </row>
    <row r="39077" spans="1:2" x14ac:dyDescent="0.25">
      <c r="A39077" s="5" t="s">
        <v>39178</v>
      </c>
      <c r="B39077" s="5" t="s">
        <v>4097</v>
      </c>
    </row>
    <row r="39078" spans="1:2" x14ac:dyDescent="0.25">
      <c r="A39078" s="5" t="s">
        <v>39179</v>
      </c>
      <c r="B39078" s="5" t="s">
        <v>4097</v>
      </c>
    </row>
    <row r="39079" spans="1:2" x14ac:dyDescent="0.25">
      <c r="A39079" s="5" t="s">
        <v>39180</v>
      </c>
      <c r="B39079" s="5" t="s">
        <v>4097</v>
      </c>
    </row>
    <row r="39080" spans="1:2" x14ac:dyDescent="0.25">
      <c r="A39080" s="5" t="s">
        <v>39181</v>
      </c>
      <c r="B39080" s="5" t="s">
        <v>4097</v>
      </c>
    </row>
    <row r="39081" spans="1:2" x14ac:dyDescent="0.25">
      <c r="A39081" s="5" t="s">
        <v>39182</v>
      </c>
      <c r="B39081" s="5" t="s">
        <v>4097</v>
      </c>
    </row>
    <row r="39082" spans="1:2" x14ac:dyDescent="0.25">
      <c r="A39082" s="5" t="s">
        <v>39183</v>
      </c>
      <c r="B39082" s="5" t="s">
        <v>4097</v>
      </c>
    </row>
    <row r="39083" spans="1:2" x14ac:dyDescent="0.25">
      <c r="A39083" s="5" t="s">
        <v>39184</v>
      </c>
      <c r="B39083" s="5" t="s">
        <v>4097</v>
      </c>
    </row>
    <row r="39084" spans="1:2" x14ac:dyDescent="0.25">
      <c r="A39084" s="5" t="s">
        <v>39185</v>
      </c>
      <c r="B39084" s="5" t="s">
        <v>4097</v>
      </c>
    </row>
    <row r="39085" spans="1:2" x14ac:dyDescent="0.25">
      <c r="A39085" s="5" t="s">
        <v>39186</v>
      </c>
      <c r="B39085" s="5" t="s">
        <v>4097</v>
      </c>
    </row>
    <row r="39086" spans="1:2" x14ac:dyDescent="0.25">
      <c r="A39086" s="5" t="s">
        <v>39187</v>
      </c>
      <c r="B39086" s="5" t="s">
        <v>4097</v>
      </c>
    </row>
    <row r="39087" spans="1:2" x14ac:dyDescent="0.25">
      <c r="A39087" s="5" t="s">
        <v>39188</v>
      </c>
      <c r="B39087" s="5" t="s">
        <v>4097</v>
      </c>
    </row>
    <row r="39088" spans="1:2" x14ac:dyDescent="0.25">
      <c r="A39088" s="5" t="s">
        <v>39189</v>
      </c>
      <c r="B39088" s="5" t="s">
        <v>4097</v>
      </c>
    </row>
    <row r="39089" spans="1:2" x14ac:dyDescent="0.25">
      <c r="A39089" s="5" t="s">
        <v>39190</v>
      </c>
      <c r="B39089" s="5" t="s">
        <v>4097</v>
      </c>
    </row>
    <row r="39090" spans="1:2" x14ac:dyDescent="0.25">
      <c r="A39090" s="5" t="s">
        <v>39191</v>
      </c>
      <c r="B39090" s="5" t="s">
        <v>4097</v>
      </c>
    </row>
    <row r="39091" spans="1:2" x14ac:dyDescent="0.25">
      <c r="A39091" s="5" t="s">
        <v>39192</v>
      </c>
      <c r="B39091" s="5" t="s">
        <v>4097</v>
      </c>
    </row>
    <row r="39092" spans="1:2" x14ac:dyDescent="0.25">
      <c r="A39092" s="5" t="s">
        <v>39193</v>
      </c>
      <c r="B39092" s="5" t="s">
        <v>4097</v>
      </c>
    </row>
    <row r="39093" spans="1:2" x14ac:dyDescent="0.25">
      <c r="A39093" s="5" t="s">
        <v>39194</v>
      </c>
      <c r="B39093" s="5" t="s">
        <v>4097</v>
      </c>
    </row>
    <row r="39094" spans="1:2" x14ac:dyDescent="0.25">
      <c r="A39094" s="5" t="s">
        <v>39195</v>
      </c>
      <c r="B39094" s="5" t="s">
        <v>4097</v>
      </c>
    </row>
    <row r="39095" spans="1:2" x14ac:dyDescent="0.25">
      <c r="A39095" s="5" t="s">
        <v>39196</v>
      </c>
      <c r="B39095" s="5" t="s">
        <v>4097</v>
      </c>
    </row>
    <row r="39096" spans="1:2" x14ac:dyDescent="0.25">
      <c r="A39096" s="5" t="s">
        <v>39197</v>
      </c>
      <c r="B39096" s="5" t="s">
        <v>4097</v>
      </c>
    </row>
    <row r="39097" spans="1:2" x14ac:dyDescent="0.25">
      <c r="A39097" s="5" t="s">
        <v>39198</v>
      </c>
      <c r="B39097" s="5" t="s">
        <v>4097</v>
      </c>
    </row>
    <row r="39098" spans="1:2" x14ac:dyDescent="0.25">
      <c r="A39098" s="5" t="s">
        <v>39199</v>
      </c>
      <c r="B39098" s="5" t="s">
        <v>4097</v>
      </c>
    </row>
    <row r="39099" spans="1:2" x14ac:dyDescent="0.25">
      <c r="A39099" s="5" t="s">
        <v>39200</v>
      </c>
      <c r="B39099" s="5" t="s">
        <v>4097</v>
      </c>
    </row>
    <row r="39100" spans="1:2" x14ac:dyDescent="0.25">
      <c r="A39100" s="5" t="s">
        <v>39201</v>
      </c>
      <c r="B39100" s="5" t="s">
        <v>4097</v>
      </c>
    </row>
    <row r="39101" spans="1:2" x14ac:dyDescent="0.25">
      <c r="A39101" s="5" t="s">
        <v>39202</v>
      </c>
      <c r="B39101" s="5" t="s">
        <v>4097</v>
      </c>
    </row>
    <row r="39102" spans="1:2" x14ac:dyDescent="0.25">
      <c r="A39102" s="5" t="s">
        <v>39203</v>
      </c>
      <c r="B39102" s="5" t="s">
        <v>4097</v>
      </c>
    </row>
    <row r="39103" spans="1:2" x14ac:dyDescent="0.25">
      <c r="A39103" s="5" t="s">
        <v>39204</v>
      </c>
      <c r="B39103" s="5" t="s">
        <v>4097</v>
      </c>
    </row>
    <row r="39104" spans="1:2" x14ac:dyDescent="0.25">
      <c r="A39104" s="5" t="s">
        <v>39205</v>
      </c>
      <c r="B39104" s="5" t="s">
        <v>4097</v>
      </c>
    </row>
    <row r="39105" spans="1:2" x14ac:dyDescent="0.25">
      <c r="A39105" s="5" t="s">
        <v>39206</v>
      </c>
      <c r="B39105" s="5" t="s">
        <v>4097</v>
      </c>
    </row>
    <row r="39106" spans="1:2" x14ac:dyDescent="0.25">
      <c r="A39106" s="5" t="s">
        <v>39207</v>
      </c>
      <c r="B39106" s="5" t="s">
        <v>4097</v>
      </c>
    </row>
    <row r="39107" spans="1:2" x14ac:dyDescent="0.25">
      <c r="A39107" s="5" t="s">
        <v>39208</v>
      </c>
      <c r="B39107" s="5" t="s">
        <v>4097</v>
      </c>
    </row>
    <row r="39108" spans="1:2" x14ac:dyDescent="0.25">
      <c r="A39108" s="5" t="s">
        <v>39209</v>
      </c>
      <c r="B39108" s="5" t="s">
        <v>4097</v>
      </c>
    </row>
    <row r="39109" spans="1:2" x14ac:dyDescent="0.25">
      <c r="A39109" s="5" t="s">
        <v>39210</v>
      </c>
      <c r="B39109" s="5" t="s">
        <v>4097</v>
      </c>
    </row>
    <row r="39110" spans="1:2" x14ac:dyDescent="0.25">
      <c r="A39110" s="5" t="s">
        <v>39211</v>
      </c>
      <c r="B39110" s="5" t="s">
        <v>4097</v>
      </c>
    </row>
    <row r="39111" spans="1:2" x14ac:dyDescent="0.25">
      <c r="A39111" s="5" t="s">
        <v>39212</v>
      </c>
      <c r="B39111" s="5" t="s">
        <v>4097</v>
      </c>
    </row>
    <row r="39112" spans="1:2" x14ac:dyDescent="0.25">
      <c r="A39112" s="5" t="s">
        <v>39213</v>
      </c>
      <c r="B39112" s="5" t="s">
        <v>4097</v>
      </c>
    </row>
    <row r="39113" spans="1:2" x14ac:dyDescent="0.25">
      <c r="A39113" s="5" t="s">
        <v>39214</v>
      </c>
      <c r="B39113" s="5" t="s">
        <v>4097</v>
      </c>
    </row>
    <row r="39114" spans="1:2" x14ac:dyDescent="0.25">
      <c r="A39114" s="5" t="s">
        <v>39215</v>
      </c>
      <c r="B39114" s="5" t="s">
        <v>4097</v>
      </c>
    </row>
    <row r="39115" spans="1:2" x14ac:dyDescent="0.25">
      <c r="A39115" s="5" t="s">
        <v>39216</v>
      </c>
      <c r="B39115" s="5" t="s">
        <v>4097</v>
      </c>
    </row>
    <row r="39116" spans="1:2" x14ac:dyDescent="0.25">
      <c r="A39116" s="5" t="s">
        <v>39217</v>
      </c>
      <c r="B39116" s="5" t="s">
        <v>4097</v>
      </c>
    </row>
    <row r="39117" spans="1:2" x14ac:dyDescent="0.25">
      <c r="A39117" s="5" t="s">
        <v>39218</v>
      </c>
      <c r="B39117" s="5" t="s">
        <v>4097</v>
      </c>
    </row>
    <row r="39118" spans="1:2" x14ac:dyDescent="0.25">
      <c r="A39118" s="5" t="s">
        <v>39219</v>
      </c>
      <c r="B39118" s="5" t="s">
        <v>4097</v>
      </c>
    </row>
    <row r="39119" spans="1:2" x14ac:dyDescent="0.25">
      <c r="A39119" s="5" t="s">
        <v>39220</v>
      </c>
      <c r="B39119" s="5" t="s">
        <v>4097</v>
      </c>
    </row>
    <row r="39120" spans="1:2" x14ac:dyDescent="0.25">
      <c r="A39120" s="5" t="s">
        <v>39221</v>
      </c>
      <c r="B39120" s="5" t="s">
        <v>4097</v>
      </c>
    </row>
    <row r="39121" spans="1:2" x14ac:dyDescent="0.25">
      <c r="A39121" s="5" t="s">
        <v>39222</v>
      </c>
      <c r="B39121" s="5" t="s">
        <v>4097</v>
      </c>
    </row>
    <row r="39122" spans="1:2" x14ac:dyDescent="0.25">
      <c r="A39122" s="5" t="s">
        <v>39223</v>
      </c>
      <c r="B39122" s="5" t="s">
        <v>4097</v>
      </c>
    </row>
    <row r="39123" spans="1:2" x14ac:dyDescent="0.25">
      <c r="A39123" s="5" t="s">
        <v>39224</v>
      </c>
      <c r="B39123" s="5" t="s">
        <v>4097</v>
      </c>
    </row>
    <row r="39124" spans="1:2" x14ac:dyDescent="0.25">
      <c r="A39124" s="5" t="s">
        <v>39225</v>
      </c>
      <c r="B39124" s="5" t="s">
        <v>4097</v>
      </c>
    </row>
    <row r="39125" spans="1:2" x14ac:dyDescent="0.25">
      <c r="A39125" s="5" t="s">
        <v>39226</v>
      </c>
      <c r="B39125" s="5" t="s">
        <v>4097</v>
      </c>
    </row>
    <row r="39126" spans="1:2" x14ac:dyDescent="0.25">
      <c r="A39126" s="5" t="s">
        <v>39227</v>
      </c>
      <c r="B39126" s="5" t="s">
        <v>4097</v>
      </c>
    </row>
    <row r="39127" spans="1:2" x14ac:dyDescent="0.25">
      <c r="A39127" s="5" t="s">
        <v>39228</v>
      </c>
      <c r="B39127" s="5" t="s">
        <v>4097</v>
      </c>
    </row>
    <row r="39128" spans="1:2" x14ac:dyDescent="0.25">
      <c r="A39128" s="5" t="s">
        <v>39229</v>
      </c>
      <c r="B39128" s="5" t="s">
        <v>4097</v>
      </c>
    </row>
    <row r="39129" spans="1:2" x14ac:dyDescent="0.25">
      <c r="A39129" s="5" t="s">
        <v>39230</v>
      </c>
      <c r="B39129" s="5" t="s">
        <v>4097</v>
      </c>
    </row>
    <row r="39130" spans="1:2" x14ac:dyDescent="0.25">
      <c r="A39130" s="5" t="s">
        <v>39231</v>
      </c>
      <c r="B39130" s="5" t="s">
        <v>4097</v>
      </c>
    </row>
    <row r="39131" spans="1:2" x14ac:dyDescent="0.25">
      <c r="A39131" s="5" t="s">
        <v>39232</v>
      </c>
      <c r="B39131" s="5" t="s">
        <v>4097</v>
      </c>
    </row>
    <row r="39132" spans="1:2" x14ac:dyDescent="0.25">
      <c r="A39132" s="5" t="s">
        <v>39233</v>
      </c>
      <c r="B39132" s="5" t="s">
        <v>4097</v>
      </c>
    </row>
    <row r="39133" spans="1:2" x14ac:dyDescent="0.25">
      <c r="A39133" s="5" t="s">
        <v>39234</v>
      </c>
      <c r="B39133" s="5" t="s">
        <v>4097</v>
      </c>
    </row>
    <row r="39134" spans="1:2" x14ac:dyDescent="0.25">
      <c r="A39134" s="5" t="s">
        <v>39235</v>
      </c>
      <c r="B39134" s="5" t="s">
        <v>4097</v>
      </c>
    </row>
    <row r="39135" spans="1:2" x14ac:dyDescent="0.25">
      <c r="A39135" s="5" t="s">
        <v>39236</v>
      </c>
      <c r="B39135" s="5" t="s">
        <v>4097</v>
      </c>
    </row>
    <row r="39136" spans="1:2" x14ac:dyDescent="0.25">
      <c r="A39136" s="5" t="s">
        <v>39237</v>
      </c>
      <c r="B39136" s="5" t="s">
        <v>4097</v>
      </c>
    </row>
    <row r="39137" spans="1:2" x14ac:dyDescent="0.25">
      <c r="A39137" s="5" t="s">
        <v>39238</v>
      </c>
      <c r="B39137" s="5" t="s">
        <v>4097</v>
      </c>
    </row>
    <row r="39138" spans="1:2" x14ac:dyDescent="0.25">
      <c r="A39138" s="5" t="s">
        <v>39239</v>
      </c>
      <c r="B39138" s="5" t="s">
        <v>4097</v>
      </c>
    </row>
    <row r="39139" spans="1:2" x14ac:dyDescent="0.25">
      <c r="A39139" s="5" t="s">
        <v>39240</v>
      </c>
      <c r="B39139" s="5" t="s">
        <v>4097</v>
      </c>
    </row>
    <row r="39140" spans="1:2" x14ac:dyDescent="0.25">
      <c r="A39140" s="5" t="s">
        <v>39241</v>
      </c>
      <c r="B39140" s="5" t="s">
        <v>4097</v>
      </c>
    </row>
    <row r="39141" spans="1:2" x14ac:dyDescent="0.25">
      <c r="A39141" s="5" t="s">
        <v>39242</v>
      </c>
      <c r="B39141" s="5" t="s">
        <v>4097</v>
      </c>
    </row>
    <row r="39142" spans="1:2" x14ac:dyDescent="0.25">
      <c r="A39142" s="5" t="s">
        <v>39243</v>
      </c>
      <c r="B39142" s="5" t="s">
        <v>4097</v>
      </c>
    </row>
    <row r="39143" spans="1:2" x14ac:dyDescent="0.25">
      <c r="A39143" s="5" t="s">
        <v>39244</v>
      </c>
      <c r="B39143" s="5" t="s">
        <v>4097</v>
      </c>
    </row>
    <row r="39144" spans="1:2" x14ac:dyDescent="0.25">
      <c r="A39144" s="5" t="s">
        <v>39245</v>
      </c>
      <c r="B39144" s="5" t="s">
        <v>4097</v>
      </c>
    </row>
    <row r="39145" spans="1:2" x14ac:dyDescent="0.25">
      <c r="A39145" s="5" t="s">
        <v>39246</v>
      </c>
      <c r="B39145" s="5" t="s">
        <v>4097</v>
      </c>
    </row>
    <row r="39146" spans="1:2" x14ac:dyDescent="0.25">
      <c r="A39146" s="5" t="s">
        <v>39247</v>
      </c>
      <c r="B39146" s="5" t="s">
        <v>4097</v>
      </c>
    </row>
    <row r="39147" spans="1:2" x14ac:dyDescent="0.25">
      <c r="A39147" s="5" t="s">
        <v>39248</v>
      </c>
      <c r="B39147" s="5" t="s">
        <v>4097</v>
      </c>
    </row>
    <row r="39148" spans="1:2" x14ac:dyDescent="0.25">
      <c r="A39148" s="5" t="s">
        <v>39249</v>
      </c>
      <c r="B39148" s="5" t="s">
        <v>4097</v>
      </c>
    </row>
    <row r="39149" spans="1:2" x14ac:dyDescent="0.25">
      <c r="A39149" s="5" t="s">
        <v>39250</v>
      </c>
      <c r="B39149" s="5" t="s">
        <v>4097</v>
      </c>
    </row>
    <row r="39150" spans="1:2" x14ac:dyDescent="0.25">
      <c r="A39150" s="5" t="s">
        <v>39251</v>
      </c>
      <c r="B39150" s="5" t="s">
        <v>4097</v>
      </c>
    </row>
    <row r="39151" spans="1:2" x14ac:dyDescent="0.25">
      <c r="A39151" s="5" t="s">
        <v>39252</v>
      </c>
      <c r="B39151" s="5" t="s">
        <v>4097</v>
      </c>
    </row>
    <row r="39152" spans="1:2" x14ac:dyDescent="0.25">
      <c r="A39152" s="5" t="s">
        <v>39253</v>
      </c>
      <c r="B39152" s="5" t="s">
        <v>4097</v>
      </c>
    </row>
    <row r="39153" spans="1:2" x14ac:dyDescent="0.25">
      <c r="A39153" s="5" t="s">
        <v>39254</v>
      </c>
      <c r="B39153" s="5" t="s">
        <v>4097</v>
      </c>
    </row>
    <row r="39154" spans="1:2" x14ac:dyDescent="0.25">
      <c r="A39154" s="5" t="s">
        <v>39255</v>
      </c>
      <c r="B39154" s="5" t="s">
        <v>4097</v>
      </c>
    </row>
    <row r="39155" spans="1:2" x14ac:dyDescent="0.25">
      <c r="A39155" s="5" t="s">
        <v>39256</v>
      </c>
      <c r="B39155" s="5" t="s">
        <v>4097</v>
      </c>
    </row>
    <row r="39156" spans="1:2" x14ac:dyDescent="0.25">
      <c r="A39156" s="5" t="s">
        <v>39257</v>
      </c>
      <c r="B39156" s="5" t="s">
        <v>4097</v>
      </c>
    </row>
    <row r="39157" spans="1:2" x14ac:dyDescent="0.25">
      <c r="A39157" s="5" t="s">
        <v>39258</v>
      </c>
      <c r="B39157" s="5" t="s">
        <v>4097</v>
      </c>
    </row>
    <row r="39158" spans="1:2" x14ac:dyDescent="0.25">
      <c r="A39158" s="5" t="s">
        <v>39259</v>
      </c>
      <c r="B39158" s="5" t="s">
        <v>4097</v>
      </c>
    </row>
    <row r="39159" spans="1:2" x14ac:dyDescent="0.25">
      <c r="A39159" s="5" t="s">
        <v>39260</v>
      </c>
      <c r="B39159" s="5" t="s">
        <v>4097</v>
      </c>
    </row>
    <row r="39160" spans="1:2" x14ac:dyDescent="0.25">
      <c r="A39160" s="5" t="s">
        <v>39261</v>
      </c>
      <c r="B39160" s="5" t="s">
        <v>4097</v>
      </c>
    </row>
    <row r="39161" spans="1:2" x14ac:dyDescent="0.25">
      <c r="A39161" s="5" t="s">
        <v>39262</v>
      </c>
      <c r="B39161" s="5" t="s">
        <v>4097</v>
      </c>
    </row>
    <row r="39162" spans="1:2" x14ac:dyDescent="0.25">
      <c r="A39162" s="5" t="s">
        <v>39263</v>
      </c>
      <c r="B39162" s="5" t="s">
        <v>4097</v>
      </c>
    </row>
    <row r="39163" spans="1:2" x14ac:dyDescent="0.25">
      <c r="A39163" s="5" t="s">
        <v>39264</v>
      </c>
      <c r="B39163" s="5" t="s">
        <v>4097</v>
      </c>
    </row>
    <row r="39164" spans="1:2" x14ac:dyDescent="0.25">
      <c r="A39164" s="5" t="s">
        <v>39265</v>
      </c>
      <c r="B39164" s="5" t="s">
        <v>4097</v>
      </c>
    </row>
    <row r="39165" spans="1:2" x14ac:dyDescent="0.25">
      <c r="A39165" s="5" t="s">
        <v>39266</v>
      </c>
      <c r="B39165" s="5" t="s">
        <v>4097</v>
      </c>
    </row>
    <row r="39166" spans="1:2" x14ac:dyDescent="0.25">
      <c r="A39166" s="5" t="s">
        <v>39267</v>
      </c>
      <c r="B39166" s="5" t="s">
        <v>4097</v>
      </c>
    </row>
    <row r="39167" spans="1:2" x14ac:dyDescent="0.25">
      <c r="A39167" s="5" t="s">
        <v>39268</v>
      </c>
      <c r="B39167" s="5" t="s">
        <v>4097</v>
      </c>
    </row>
    <row r="39168" spans="1:2" x14ac:dyDescent="0.25">
      <c r="A39168" s="5" t="s">
        <v>39269</v>
      </c>
      <c r="B39168" s="5" t="s">
        <v>4097</v>
      </c>
    </row>
    <row r="39169" spans="1:2" x14ac:dyDescent="0.25">
      <c r="A39169" s="5" t="s">
        <v>39270</v>
      </c>
      <c r="B39169" s="5" t="s">
        <v>4097</v>
      </c>
    </row>
    <row r="39170" spans="1:2" x14ac:dyDescent="0.25">
      <c r="A39170" s="5" t="s">
        <v>39271</v>
      </c>
      <c r="B39170" s="5" t="s">
        <v>4097</v>
      </c>
    </row>
    <row r="39171" spans="1:2" x14ac:dyDescent="0.25">
      <c r="A39171" s="5" t="s">
        <v>39272</v>
      </c>
      <c r="B39171" s="5" t="s">
        <v>4097</v>
      </c>
    </row>
    <row r="39172" spans="1:2" x14ac:dyDescent="0.25">
      <c r="A39172" s="5" t="s">
        <v>39273</v>
      </c>
      <c r="B39172" s="5" t="s">
        <v>4097</v>
      </c>
    </row>
    <row r="39173" spans="1:2" x14ac:dyDescent="0.25">
      <c r="A39173" s="5" t="s">
        <v>39274</v>
      </c>
      <c r="B39173" s="5" t="s">
        <v>4097</v>
      </c>
    </row>
    <row r="39174" spans="1:2" x14ac:dyDescent="0.25">
      <c r="A39174" s="5" t="s">
        <v>39275</v>
      </c>
      <c r="B39174" s="5" t="s">
        <v>4097</v>
      </c>
    </row>
    <row r="39175" spans="1:2" x14ac:dyDescent="0.25">
      <c r="A39175" s="5" t="s">
        <v>39276</v>
      </c>
      <c r="B39175" s="5" t="s">
        <v>4097</v>
      </c>
    </row>
    <row r="39176" spans="1:2" x14ac:dyDescent="0.25">
      <c r="A39176" s="5" t="s">
        <v>39277</v>
      </c>
      <c r="B39176" s="5" t="s">
        <v>4097</v>
      </c>
    </row>
    <row r="39177" spans="1:2" x14ac:dyDescent="0.25">
      <c r="A39177" s="5" t="s">
        <v>39278</v>
      </c>
      <c r="B39177" s="5" t="s">
        <v>4097</v>
      </c>
    </row>
    <row r="39178" spans="1:2" x14ac:dyDescent="0.25">
      <c r="A39178" s="5" t="s">
        <v>39279</v>
      </c>
      <c r="B39178" s="5" t="s">
        <v>4097</v>
      </c>
    </row>
    <row r="39179" spans="1:2" x14ac:dyDescent="0.25">
      <c r="A39179" s="5" t="s">
        <v>39280</v>
      </c>
      <c r="B39179" s="5" t="s">
        <v>4097</v>
      </c>
    </row>
    <row r="39180" spans="1:2" x14ac:dyDescent="0.25">
      <c r="A39180" s="5" t="s">
        <v>39281</v>
      </c>
      <c r="B39180" s="5" t="s">
        <v>4097</v>
      </c>
    </row>
    <row r="39181" spans="1:2" x14ac:dyDescent="0.25">
      <c r="A39181" s="5" t="s">
        <v>39282</v>
      </c>
      <c r="B39181" s="5" t="s">
        <v>4097</v>
      </c>
    </row>
    <row r="39182" spans="1:2" x14ac:dyDescent="0.25">
      <c r="A39182" s="5" t="s">
        <v>39283</v>
      </c>
      <c r="B39182" s="5" t="s">
        <v>4097</v>
      </c>
    </row>
    <row r="39183" spans="1:2" x14ac:dyDescent="0.25">
      <c r="A39183" s="5" t="s">
        <v>39284</v>
      </c>
      <c r="B39183" s="5" t="s">
        <v>4097</v>
      </c>
    </row>
    <row r="39184" spans="1:2" x14ac:dyDescent="0.25">
      <c r="A39184" s="5" t="s">
        <v>39285</v>
      </c>
      <c r="B39184" s="5" t="s">
        <v>4097</v>
      </c>
    </row>
    <row r="39185" spans="1:2" x14ac:dyDescent="0.25">
      <c r="A39185" s="5" t="s">
        <v>39286</v>
      </c>
      <c r="B39185" s="5" t="s">
        <v>4097</v>
      </c>
    </row>
    <row r="39186" spans="1:2" x14ac:dyDescent="0.25">
      <c r="A39186" s="5" t="s">
        <v>39287</v>
      </c>
      <c r="B39186" s="5" t="s">
        <v>4097</v>
      </c>
    </row>
    <row r="39187" spans="1:2" x14ac:dyDescent="0.25">
      <c r="A39187" s="5" t="s">
        <v>39288</v>
      </c>
      <c r="B39187" s="5" t="s">
        <v>4097</v>
      </c>
    </row>
    <row r="39188" spans="1:2" x14ac:dyDescent="0.25">
      <c r="A39188" s="5" t="s">
        <v>39289</v>
      </c>
      <c r="B39188" s="5" t="s">
        <v>4097</v>
      </c>
    </row>
    <row r="39189" spans="1:2" x14ac:dyDescent="0.25">
      <c r="A39189" s="5" t="s">
        <v>39290</v>
      </c>
      <c r="B39189" s="5" t="s">
        <v>4097</v>
      </c>
    </row>
    <row r="39190" spans="1:2" x14ac:dyDescent="0.25">
      <c r="A39190" s="5" t="s">
        <v>39291</v>
      </c>
      <c r="B39190" s="5" t="s">
        <v>4097</v>
      </c>
    </row>
    <row r="39191" spans="1:2" x14ac:dyDescent="0.25">
      <c r="A39191" s="5" t="s">
        <v>39292</v>
      </c>
      <c r="B39191" s="5" t="s">
        <v>4097</v>
      </c>
    </row>
    <row r="39192" spans="1:2" x14ac:dyDescent="0.25">
      <c r="A39192" s="5" t="s">
        <v>39293</v>
      </c>
      <c r="B39192" s="5" t="s">
        <v>4097</v>
      </c>
    </row>
    <row r="39193" spans="1:2" x14ac:dyDescent="0.25">
      <c r="A39193" s="5" t="s">
        <v>39294</v>
      </c>
      <c r="B39193" s="5" t="s">
        <v>4097</v>
      </c>
    </row>
    <row r="39194" spans="1:2" x14ac:dyDescent="0.25">
      <c r="A39194" s="5" t="s">
        <v>39295</v>
      </c>
      <c r="B39194" s="5" t="s">
        <v>4097</v>
      </c>
    </row>
    <row r="39195" spans="1:2" x14ac:dyDescent="0.25">
      <c r="A39195" s="5" t="s">
        <v>39296</v>
      </c>
      <c r="B39195" s="5" t="s">
        <v>4097</v>
      </c>
    </row>
    <row r="39196" spans="1:2" x14ac:dyDescent="0.25">
      <c r="A39196" s="5" t="s">
        <v>39297</v>
      </c>
      <c r="B39196" s="5" t="s">
        <v>4097</v>
      </c>
    </row>
    <row r="39197" spans="1:2" x14ac:dyDescent="0.25">
      <c r="A39197" s="5" t="s">
        <v>39298</v>
      </c>
      <c r="B39197" s="5" t="s">
        <v>4097</v>
      </c>
    </row>
    <row r="39198" spans="1:2" x14ac:dyDescent="0.25">
      <c r="A39198" s="5" t="s">
        <v>39299</v>
      </c>
      <c r="B39198" s="5" t="s">
        <v>4097</v>
      </c>
    </row>
    <row r="39199" spans="1:2" x14ac:dyDescent="0.25">
      <c r="A39199" s="5" t="s">
        <v>39300</v>
      </c>
      <c r="B39199" s="5" t="s">
        <v>4097</v>
      </c>
    </row>
    <row r="39200" spans="1:2" x14ac:dyDescent="0.25">
      <c r="A39200" s="5" t="s">
        <v>39301</v>
      </c>
      <c r="B39200" s="5" t="s">
        <v>4097</v>
      </c>
    </row>
    <row r="39201" spans="1:2" x14ac:dyDescent="0.25">
      <c r="A39201" s="5" t="s">
        <v>39302</v>
      </c>
      <c r="B39201" s="5" t="s">
        <v>4097</v>
      </c>
    </row>
    <row r="39202" spans="1:2" x14ac:dyDescent="0.25">
      <c r="A39202" s="5" t="s">
        <v>39303</v>
      </c>
      <c r="B39202" s="5" t="s">
        <v>4097</v>
      </c>
    </row>
    <row r="39203" spans="1:2" x14ac:dyDescent="0.25">
      <c r="A39203" s="5" t="s">
        <v>39304</v>
      </c>
      <c r="B39203" s="5" t="s">
        <v>4097</v>
      </c>
    </row>
    <row r="39204" spans="1:2" x14ac:dyDescent="0.25">
      <c r="A39204" s="5" t="s">
        <v>39305</v>
      </c>
      <c r="B39204" s="5" t="s">
        <v>4097</v>
      </c>
    </row>
    <row r="39205" spans="1:2" x14ac:dyDescent="0.25">
      <c r="A39205" s="5" t="s">
        <v>39306</v>
      </c>
      <c r="B39205" s="5" t="s">
        <v>4097</v>
      </c>
    </row>
    <row r="39206" spans="1:2" x14ac:dyDescent="0.25">
      <c r="A39206" s="5" t="s">
        <v>39307</v>
      </c>
      <c r="B39206" s="5" t="s">
        <v>4097</v>
      </c>
    </row>
    <row r="39207" spans="1:2" x14ac:dyDescent="0.25">
      <c r="A39207" s="5" t="s">
        <v>39308</v>
      </c>
      <c r="B39207" s="5" t="s">
        <v>4097</v>
      </c>
    </row>
    <row r="39208" spans="1:2" x14ac:dyDescent="0.25">
      <c r="A39208" s="5" t="s">
        <v>39309</v>
      </c>
      <c r="B39208" s="5" t="s">
        <v>4097</v>
      </c>
    </row>
    <row r="39209" spans="1:2" x14ac:dyDescent="0.25">
      <c r="A39209" s="5" t="s">
        <v>39310</v>
      </c>
      <c r="B39209" s="5" t="s">
        <v>4097</v>
      </c>
    </row>
    <row r="39210" spans="1:2" x14ac:dyDescent="0.25">
      <c r="A39210" s="5" t="s">
        <v>39311</v>
      </c>
      <c r="B39210" s="5" t="s">
        <v>4097</v>
      </c>
    </row>
    <row r="39211" spans="1:2" x14ac:dyDescent="0.25">
      <c r="A39211" s="5" t="s">
        <v>39312</v>
      </c>
      <c r="B39211" s="5" t="s">
        <v>4097</v>
      </c>
    </row>
    <row r="39212" spans="1:2" x14ac:dyDescent="0.25">
      <c r="A39212" s="5" t="s">
        <v>39313</v>
      </c>
      <c r="B39212" s="5" t="s">
        <v>4097</v>
      </c>
    </row>
    <row r="39213" spans="1:2" x14ac:dyDescent="0.25">
      <c r="A39213" s="5" t="s">
        <v>39314</v>
      </c>
      <c r="B39213" s="5" t="s">
        <v>4097</v>
      </c>
    </row>
    <row r="39214" spans="1:2" x14ac:dyDescent="0.25">
      <c r="A39214" s="5" t="s">
        <v>39315</v>
      </c>
      <c r="B39214" s="5" t="s">
        <v>4097</v>
      </c>
    </row>
    <row r="39215" spans="1:2" x14ac:dyDescent="0.25">
      <c r="A39215" s="5" t="s">
        <v>39316</v>
      </c>
      <c r="B39215" s="5" t="s">
        <v>4097</v>
      </c>
    </row>
    <row r="39216" spans="1:2" x14ac:dyDescent="0.25">
      <c r="A39216" s="5" t="s">
        <v>39317</v>
      </c>
      <c r="B39216" s="5" t="s">
        <v>4097</v>
      </c>
    </row>
    <row r="39217" spans="1:2" x14ac:dyDescent="0.25">
      <c r="A39217" s="5" t="s">
        <v>39318</v>
      </c>
      <c r="B39217" s="5" t="s">
        <v>4097</v>
      </c>
    </row>
    <row r="39218" spans="1:2" x14ac:dyDescent="0.25">
      <c r="A39218" s="5" t="s">
        <v>39319</v>
      </c>
      <c r="B39218" s="5" t="s">
        <v>4097</v>
      </c>
    </row>
    <row r="39219" spans="1:2" x14ac:dyDescent="0.25">
      <c r="A39219" s="5" t="s">
        <v>39320</v>
      </c>
      <c r="B39219" s="5" t="s">
        <v>4097</v>
      </c>
    </row>
    <row r="39220" spans="1:2" x14ac:dyDescent="0.25">
      <c r="A39220" s="5" t="s">
        <v>39321</v>
      </c>
      <c r="B39220" s="5" t="s">
        <v>4097</v>
      </c>
    </row>
    <row r="39221" spans="1:2" x14ac:dyDescent="0.25">
      <c r="A39221" s="5" t="s">
        <v>39322</v>
      </c>
      <c r="B39221" s="5" t="s">
        <v>4097</v>
      </c>
    </row>
    <row r="39222" spans="1:2" x14ac:dyDescent="0.25">
      <c r="A39222" s="5" t="s">
        <v>39323</v>
      </c>
      <c r="B39222" s="5" t="s">
        <v>4097</v>
      </c>
    </row>
    <row r="39223" spans="1:2" x14ac:dyDescent="0.25">
      <c r="A39223" s="5" t="s">
        <v>39324</v>
      </c>
      <c r="B39223" s="5" t="s">
        <v>4097</v>
      </c>
    </row>
    <row r="39224" spans="1:2" x14ac:dyDescent="0.25">
      <c r="A39224" s="5" t="s">
        <v>39325</v>
      </c>
      <c r="B39224" s="5" t="s">
        <v>4097</v>
      </c>
    </row>
    <row r="39225" spans="1:2" x14ac:dyDescent="0.25">
      <c r="A39225" s="5" t="s">
        <v>39326</v>
      </c>
      <c r="B39225" s="5" t="s">
        <v>4131</v>
      </c>
    </row>
    <row r="39226" spans="1:2" x14ac:dyDescent="0.25">
      <c r="A39226" s="5" t="s">
        <v>39327</v>
      </c>
      <c r="B39226" s="5" t="s">
        <v>4131</v>
      </c>
    </row>
    <row r="39227" spans="1:2" x14ac:dyDescent="0.25">
      <c r="A39227" s="5" t="s">
        <v>39328</v>
      </c>
      <c r="B39227" s="5" t="s">
        <v>4131</v>
      </c>
    </row>
    <row r="39228" spans="1:2" x14ac:dyDescent="0.25">
      <c r="A39228" s="5" t="s">
        <v>39329</v>
      </c>
      <c r="B39228" s="5" t="s">
        <v>4131</v>
      </c>
    </row>
    <row r="39229" spans="1:2" x14ac:dyDescent="0.25">
      <c r="A39229" s="5" t="s">
        <v>39330</v>
      </c>
      <c r="B39229" s="5" t="s">
        <v>4131</v>
      </c>
    </row>
    <row r="39230" spans="1:2" x14ac:dyDescent="0.25">
      <c r="A39230" s="5" t="s">
        <v>39331</v>
      </c>
      <c r="B39230" s="5" t="s">
        <v>4131</v>
      </c>
    </row>
    <row r="39231" spans="1:2" x14ac:dyDescent="0.25">
      <c r="A39231" s="5" t="s">
        <v>39332</v>
      </c>
      <c r="B39231" s="5" t="s">
        <v>4090</v>
      </c>
    </row>
    <row r="39232" spans="1:2" x14ac:dyDescent="0.25">
      <c r="A39232" s="5" t="s">
        <v>39333</v>
      </c>
      <c r="B39232" s="5" t="s">
        <v>4090</v>
      </c>
    </row>
    <row r="39233" spans="1:2" x14ac:dyDescent="0.25">
      <c r="A39233" s="5" t="s">
        <v>39334</v>
      </c>
      <c r="B39233" s="5" t="s">
        <v>4090</v>
      </c>
    </row>
    <row r="39234" spans="1:2" x14ac:dyDescent="0.25">
      <c r="A39234" s="5" t="s">
        <v>39335</v>
      </c>
      <c r="B39234" s="5" t="s">
        <v>4090</v>
      </c>
    </row>
    <row r="39235" spans="1:2" x14ac:dyDescent="0.25">
      <c r="A39235" s="5" t="s">
        <v>39336</v>
      </c>
      <c r="B39235" s="5" t="s">
        <v>4090</v>
      </c>
    </row>
    <row r="39236" spans="1:2" x14ac:dyDescent="0.25">
      <c r="A39236" s="5" t="s">
        <v>39337</v>
      </c>
      <c r="B39236" s="5" t="s">
        <v>4090</v>
      </c>
    </row>
    <row r="39237" spans="1:2" x14ac:dyDescent="0.25">
      <c r="A39237" s="5" t="s">
        <v>39338</v>
      </c>
      <c r="B39237" s="5" t="s">
        <v>4090</v>
      </c>
    </row>
    <row r="39238" spans="1:2" x14ac:dyDescent="0.25">
      <c r="A39238" s="5" t="s">
        <v>39339</v>
      </c>
      <c r="B39238" s="5" t="s">
        <v>4090</v>
      </c>
    </row>
    <row r="39239" spans="1:2" x14ac:dyDescent="0.25">
      <c r="A39239" s="5" t="s">
        <v>39340</v>
      </c>
      <c r="B39239" s="5" t="s">
        <v>4090</v>
      </c>
    </row>
    <row r="39240" spans="1:2" x14ac:dyDescent="0.25">
      <c r="A39240" s="5" t="s">
        <v>39341</v>
      </c>
      <c r="B39240" s="5" t="s">
        <v>4090</v>
      </c>
    </row>
    <row r="39241" spans="1:2" x14ac:dyDescent="0.25">
      <c r="A39241" s="5" t="s">
        <v>39342</v>
      </c>
      <c r="B39241" s="5" t="s">
        <v>4090</v>
      </c>
    </row>
    <row r="39242" spans="1:2" x14ac:dyDescent="0.25">
      <c r="A39242" s="5" t="s">
        <v>39343</v>
      </c>
      <c r="B39242" s="5" t="s">
        <v>4090</v>
      </c>
    </row>
    <row r="39243" spans="1:2" x14ac:dyDescent="0.25">
      <c r="A39243" s="5" t="s">
        <v>39344</v>
      </c>
      <c r="B39243" s="5" t="s">
        <v>4090</v>
      </c>
    </row>
    <row r="39244" spans="1:2" x14ac:dyDescent="0.25">
      <c r="A39244" s="5" t="s">
        <v>39345</v>
      </c>
      <c r="B39244" s="5" t="s">
        <v>4090</v>
      </c>
    </row>
    <row r="39245" spans="1:2" x14ac:dyDescent="0.25">
      <c r="A39245" s="5" t="s">
        <v>39346</v>
      </c>
      <c r="B39245" s="5" t="s">
        <v>4090</v>
      </c>
    </row>
    <row r="39246" spans="1:2" x14ac:dyDescent="0.25">
      <c r="A39246" s="5" t="s">
        <v>39347</v>
      </c>
      <c r="B39246" s="5" t="s">
        <v>4090</v>
      </c>
    </row>
    <row r="39247" spans="1:2" x14ac:dyDescent="0.25">
      <c r="A39247" s="5" t="s">
        <v>39348</v>
      </c>
      <c r="B39247" s="5" t="s">
        <v>4088</v>
      </c>
    </row>
    <row r="39248" spans="1:2" x14ac:dyDescent="0.25">
      <c r="A39248" s="5" t="s">
        <v>39349</v>
      </c>
      <c r="B39248" s="5" t="s">
        <v>4088</v>
      </c>
    </row>
    <row r="39249" spans="1:2" x14ac:dyDescent="0.25">
      <c r="A39249" s="5" t="s">
        <v>39350</v>
      </c>
      <c r="B39249" s="5" t="s">
        <v>4088</v>
      </c>
    </row>
    <row r="39250" spans="1:2" x14ac:dyDescent="0.25">
      <c r="A39250" s="5" t="s">
        <v>39351</v>
      </c>
      <c r="B39250" s="5" t="s">
        <v>4088</v>
      </c>
    </row>
    <row r="39251" spans="1:2" x14ac:dyDescent="0.25">
      <c r="A39251" s="5" t="s">
        <v>39352</v>
      </c>
      <c r="B39251" s="5" t="s">
        <v>4088</v>
      </c>
    </row>
    <row r="39252" spans="1:2" x14ac:dyDescent="0.25">
      <c r="A39252" s="5" t="s">
        <v>39353</v>
      </c>
      <c r="B39252" s="5" t="s">
        <v>4088</v>
      </c>
    </row>
    <row r="39253" spans="1:2" x14ac:dyDescent="0.25">
      <c r="A39253" s="5" t="s">
        <v>39354</v>
      </c>
      <c r="B39253" s="5" t="s">
        <v>4088</v>
      </c>
    </row>
    <row r="39254" spans="1:2" x14ac:dyDescent="0.25">
      <c r="A39254" s="5" t="s">
        <v>39355</v>
      </c>
      <c r="B39254" s="5" t="s">
        <v>4088</v>
      </c>
    </row>
    <row r="39255" spans="1:2" x14ac:dyDescent="0.25">
      <c r="A39255" s="5" t="s">
        <v>39356</v>
      </c>
      <c r="B39255" s="5" t="s">
        <v>4088</v>
      </c>
    </row>
    <row r="39256" spans="1:2" x14ac:dyDescent="0.25">
      <c r="A39256" s="5" t="s">
        <v>39357</v>
      </c>
      <c r="B39256" s="5" t="s">
        <v>4088</v>
      </c>
    </row>
    <row r="39257" spans="1:2" x14ac:dyDescent="0.25">
      <c r="A39257" s="5" t="s">
        <v>39358</v>
      </c>
      <c r="B39257" s="5" t="s">
        <v>4088</v>
      </c>
    </row>
    <row r="39258" spans="1:2" x14ac:dyDescent="0.25">
      <c r="A39258" s="5" t="s">
        <v>39359</v>
      </c>
      <c r="B39258" s="5" t="s">
        <v>4088</v>
      </c>
    </row>
    <row r="39259" spans="1:2" x14ac:dyDescent="0.25">
      <c r="A39259" s="5" t="s">
        <v>39360</v>
      </c>
      <c r="B39259" s="5" t="s">
        <v>4088</v>
      </c>
    </row>
    <row r="39260" spans="1:2" x14ac:dyDescent="0.25">
      <c r="A39260" s="5" t="s">
        <v>39361</v>
      </c>
      <c r="B39260" s="5" t="s">
        <v>4088</v>
      </c>
    </row>
    <row r="39261" spans="1:2" x14ac:dyDescent="0.25">
      <c r="A39261" s="5" t="s">
        <v>39362</v>
      </c>
      <c r="B39261" s="5" t="s">
        <v>4088</v>
      </c>
    </row>
    <row r="39262" spans="1:2" x14ac:dyDescent="0.25">
      <c r="A39262" s="5" t="s">
        <v>39363</v>
      </c>
      <c r="B39262" s="5" t="s">
        <v>4088</v>
      </c>
    </row>
    <row r="39263" spans="1:2" x14ac:dyDescent="0.25">
      <c r="A39263" s="5" t="s">
        <v>39364</v>
      </c>
      <c r="B39263" s="5" t="s">
        <v>4088</v>
      </c>
    </row>
    <row r="39264" spans="1:2" x14ac:dyDescent="0.25">
      <c r="A39264" s="5" t="s">
        <v>39365</v>
      </c>
      <c r="B39264" s="5" t="s">
        <v>4088</v>
      </c>
    </row>
    <row r="39265" spans="1:2" x14ac:dyDescent="0.25">
      <c r="A39265" s="5" t="s">
        <v>39366</v>
      </c>
      <c r="B39265" s="5" t="s">
        <v>4088</v>
      </c>
    </row>
    <row r="39266" spans="1:2" x14ac:dyDescent="0.25">
      <c r="A39266" s="5" t="s">
        <v>39367</v>
      </c>
      <c r="B39266" s="5" t="s">
        <v>4088</v>
      </c>
    </row>
    <row r="39267" spans="1:2" x14ac:dyDescent="0.25">
      <c r="A39267" s="5" t="s">
        <v>39368</v>
      </c>
      <c r="B39267" s="5" t="s">
        <v>4088</v>
      </c>
    </row>
    <row r="39268" spans="1:2" x14ac:dyDescent="0.25">
      <c r="A39268" s="5" t="s">
        <v>39369</v>
      </c>
      <c r="B39268" s="5" t="s">
        <v>4088</v>
      </c>
    </row>
    <row r="39269" spans="1:2" x14ac:dyDescent="0.25">
      <c r="A39269" s="5" t="s">
        <v>39370</v>
      </c>
      <c r="B39269" s="5" t="s">
        <v>4133</v>
      </c>
    </row>
    <row r="39270" spans="1:2" x14ac:dyDescent="0.25">
      <c r="A39270" s="5" t="s">
        <v>39371</v>
      </c>
      <c r="B39270" s="5" t="s">
        <v>4133</v>
      </c>
    </row>
    <row r="39271" spans="1:2" x14ac:dyDescent="0.25">
      <c r="A39271" s="5" t="s">
        <v>39372</v>
      </c>
      <c r="B39271" s="5" t="s">
        <v>4133</v>
      </c>
    </row>
    <row r="39272" spans="1:2" x14ac:dyDescent="0.25">
      <c r="A39272" s="5" t="s">
        <v>39373</v>
      </c>
      <c r="B39272" s="5" t="s">
        <v>4133</v>
      </c>
    </row>
    <row r="39273" spans="1:2" x14ac:dyDescent="0.25">
      <c r="A39273" s="5" t="s">
        <v>39374</v>
      </c>
      <c r="B39273" s="5" t="s">
        <v>4133</v>
      </c>
    </row>
    <row r="39274" spans="1:2" x14ac:dyDescent="0.25">
      <c r="A39274" s="5" t="s">
        <v>39375</v>
      </c>
      <c r="B39274" s="5" t="s">
        <v>4133</v>
      </c>
    </row>
    <row r="39275" spans="1:2" x14ac:dyDescent="0.25">
      <c r="A39275" s="5" t="s">
        <v>39376</v>
      </c>
      <c r="B39275" s="5" t="s">
        <v>4133</v>
      </c>
    </row>
    <row r="39276" spans="1:2" x14ac:dyDescent="0.25">
      <c r="A39276" s="5" t="s">
        <v>39377</v>
      </c>
      <c r="B39276" s="5" t="s">
        <v>4133</v>
      </c>
    </row>
    <row r="39277" spans="1:2" x14ac:dyDescent="0.25">
      <c r="A39277" s="5" t="s">
        <v>39378</v>
      </c>
      <c r="B39277" s="5" t="s">
        <v>4133</v>
      </c>
    </row>
    <row r="39278" spans="1:2" x14ac:dyDescent="0.25">
      <c r="A39278" s="5" t="s">
        <v>39379</v>
      </c>
      <c r="B39278" s="5" t="s">
        <v>4133</v>
      </c>
    </row>
    <row r="39279" spans="1:2" x14ac:dyDescent="0.25">
      <c r="A39279" s="5" t="s">
        <v>39380</v>
      </c>
      <c r="B39279" s="5" t="s">
        <v>4133</v>
      </c>
    </row>
    <row r="39280" spans="1:2" x14ac:dyDescent="0.25">
      <c r="A39280" s="5" t="s">
        <v>39381</v>
      </c>
      <c r="B39280" s="5" t="s">
        <v>4133</v>
      </c>
    </row>
    <row r="39281" spans="1:2" x14ac:dyDescent="0.25">
      <c r="A39281" s="5" t="s">
        <v>39382</v>
      </c>
      <c r="B39281" s="5" t="s">
        <v>4133</v>
      </c>
    </row>
    <row r="39282" spans="1:2" x14ac:dyDescent="0.25">
      <c r="A39282" s="5" t="s">
        <v>39383</v>
      </c>
      <c r="B39282" s="5" t="s">
        <v>4096</v>
      </c>
    </row>
    <row r="39283" spans="1:2" x14ac:dyDescent="0.25">
      <c r="A39283" s="5" t="s">
        <v>39384</v>
      </c>
      <c r="B39283" s="5" t="s">
        <v>4096</v>
      </c>
    </row>
    <row r="39284" spans="1:2" x14ac:dyDescent="0.25">
      <c r="A39284" s="5" t="s">
        <v>39385</v>
      </c>
      <c r="B39284" s="5" t="s">
        <v>4096</v>
      </c>
    </row>
    <row r="39285" spans="1:2" x14ac:dyDescent="0.25">
      <c r="A39285" s="5" t="s">
        <v>39386</v>
      </c>
      <c r="B39285" s="5" t="s">
        <v>4096</v>
      </c>
    </row>
    <row r="39286" spans="1:2" x14ac:dyDescent="0.25">
      <c r="A39286" s="5" t="s">
        <v>39387</v>
      </c>
      <c r="B39286" s="5" t="s">
        <v>4096</v>
      </c>
    </row>
    <row r="39287" spans="1:2" x14ac:dyDescent="0.25">
      <c r="A39287" s="5" t="s">
        <v>39388</v>
      </c>
      <c r="B39287" s="5" t="s">
        <v>4096</v>
      </c>
    </row>
    <row r="39288" spans="1:2" x14ac:dyDescent="0.25">
      <c r="A39288" s="5" t="s">
        <v>39389</v>
      </c>
      <c r="B39288" s="5" t="s">
        <v>4096</v>
      </c>
    </row>
    <row r="39289" spans="1:2" x14ac:dyDescent="0.25">
      <c r="A39289" s="5" t="s">
        <v>39390</v>
      </c>
      <c r="B39289" s="5" t="s">
        <v>4096</v>
      </c>
    </row>
    <row r="39290" spans="1:2" x14ac:dyDescent="0.25">
      <c r="A39290" s="5" t="s">
        <v>39391</v>
      </c>
      <c r="B39290" s="5" t="s">
        <v>4096</v>
      </c>
    </row>
    <row r="39291" spans="1:2" x14ac:dyDescent="0.25">
      <c r="A39291" s="5" t="s">
        <v>39392</v>
      </c>
      <c r="B39291" s="5" t="s">
        <v>4096</v>
      </c>
    </row>
    <row r="39292" spans="1:2" x14ac:dyDescent="0.25">
      <c r="A39292" s="5" t="s">
        <v>39393</v>
      </c>
      <c r="B39292" s="5" t="s">
        <v>4096</v>
      </c>
    </row>
    <row r="39293" spans="1:2" x14ac:dyDescent="0.25">
      <c r="A39293" s="5" t="s">
        <v>39394</v>
      </c>
      <c r="B39293" s="5" t="s">
        <v>4096</v>
      </c>
    </row>
    <row r="39294" spans="1:2" x14ac:dyDescent="0.25">
      <c r="A39294" s="5" t="s">
        <v>39395</v>
      </c>
      <c r="B39294" s="5" t="s">
        <v>4096</v>
      </c>
    </row>
    <row r="39295" spans="1:2" x14ac:dyDescent="0.25">
      <c r="A39295" s="5" t="s">
        <v>39396</v>
      </c>
      <c r="B39295" s="5" t="s">
        <v>4096</v>
      </c>
    </row>
    <row r="39296" spans="1:2" x14ac:dyDescent="0.25">
      <c r="A39296" s="5" t="s">
        <v>39397</v>
      </c>
      <c r="B39296" s="5" t="s">
        <v>4096</v>
      </c>
    </row>
    <row r="39297" spans="1:2" x14ac:dyDescent="0.25">
      <c r="A39297" s="5" t="s">
        <v>39398</v>
      </c>
      <c r="B39297" s="5" t="s">
        <v>4096</v>
      </c>
    </row>
    <row r="39298" spans="1:2" x14ac:dyDescent="0.25">
      <c r="A39298" s="5" t="s">
        <v>39399</v>
      </c>
      <c r="B39298" s="5" t="s">
        <v>4096</v>
      </c>
    </row>
    <row r="39299" spans="1:2" x14ac:dyDescent="0.25">
      <c r="A39299" s="5" t="s">
        <v>39400</v>
      </c>
      <c r="B39299" s="5" t="s">
        <v>4096</v>
      </c>
    </row>
    <row r="39300" spans="1:2" x14ac:dyDescent="0.25">
      <c r="A39300" s="5" t="s">
        <v>39401</v>
      </c>
      <c r="B39300" s="5" t="s">
        <v>4096</v>
      </c>
    </row>
    <row r="39301" spans="1:2" x14ac:dyDescent="0.25">
      <c r="A39301" s="5" t="s">
        <v>39402</v>
      </c>
      <c r="B39301" s="5" t="s">
        <v>4096</v>
      </c>
    </row>
    <row r="39302" spans="1:2" x14ac:dyDescent="0.25">
      <c r="A39302" s="5" t="s">
        <v>39403</v>
      </c>
      <c r="B39302" s="5" t="s">
        <v>4096</v>
      </c>
    </row>
    <row r="39303" spans="1:2" x14ac:dyDescent="0.25">
      <c r="A39303" s="5" t="s">
        <v>39404</v>
      </c>
      <c r="B39303" s="5" t="s">
        <v>4096</v>
      </c>
    </row>
    <row r="39304" spans="1:2" x14ac:dyDescent="0.25">
      <c r="A39304" s="5" t="s">
        <v>39405</v>
      </c>
      <c r="B39304" s="5" t="s">
        <v>4096</v>
      </c>
    </row>
    <row r="39305" spans="1:2" x14ac:dyDescent="0.25">
      <c r="A39305" s="5" t="s">
        <v>39406</v>
      </c>
      <c r="B39305" s="5" t="s">
        <v>4096</v>
      </c>
    </row>
    <row r="39306" spans="1:2" x14ac:dyDescent="0.25">
      <c r="A39306" s="5" t="s">
        <v>39407</v>
      </c>
      <c r="B39306" s="5" t="s">
        <v>4096</v>
      </c>
    </row>
    <row r="39307" spans="1:2" x14ac:dyDescent="0.25">
      <c r="A39307" s="5" t="s">
        <v>39408</v>
      </c>
      <c r="B39307" s="5" t="s">
        <v>4096</v>
      </c>
    </row>
    <row r="39308" spans="1:2" x14ac:dyDescent="0.25">
      <c r="A39308" s="5" t="s">
        <v>39409</v>
      </c>
      <c r="B39308" s="5" t="s">
        <v>4096</v>
      </c>
    </row>
    <row r="39309" spans="1:2" x14ac:dyDescent="0.25">
      <c r="A39309" s="5" t="s">
        <v>39410</v>
      </c>
      <c r="B39309" s="5" t="s">
        <v>4096</v>
      </c>
    </row>
    <row r="39310" spans="1:2" x14ac:dyDescent="0.25">
      <c r="A39310" s="5" t="s">
        <v>39411</v>
      </c>
      <c r="B39310" s="5" t="s">
        <v>4096</v>
      </c>
    </row>
    <row r="39311" spans="1:2" x14ac:dyDescent="0.25">
      <c r="A39311" s="5" t="s">
        <v>39412</v>
      </c>
      <c r="B39311" s="5" t="s">
        <v>4096</v>
      </c>
    </row>
    <row r="39312" spans="1:2" x14ac:dyDescent="0.25">
      <c r="A39312" s="5" t="s">
        <v>39413</v>
      </c>
      <c r="B39312" s="5" t="s">
        <v>4096</v>
      </c>
    </row>
    <row r="39313" spans="1:2" x14ac:dyDescent="0.25">
      <c r="A39313" s="5" t="s">
        <v>39414</v>
      </c>
      <c r="B39313" s="5" t="s">
        <v>4096</v>
      </c>
    </row>
    <row r="39314" spans="1:2" x14ac:dyDescent="0.25">
      <c r="A39314" s="5" t="s">
        <v>39415</v>
      </c>
      <c r="B39314" s="5" t="s">
        <v>4096</v>
      </c>
    </row>
    <row r="39315" spans="1:2" x14ac:dyDescent="0.25">
      <c r="A39315" s="5" t="s">
        <v>39416</v>
      </c>
      <c r="B39315" s="5" t="s">
        <v>4096</v>
      </c>
    </row>
    <row r="39316" spans="1:2" x14ac:dyDescent="0.25">
      <c r="A39316" s="5" t="s">
        <v>39417</v>
      </c>
      <c r="B39316" s="5" t="s">
        <v>4096</v>
      </c>
    </row>
    <row r="39317" spans="1:2" x14ac:dyDescent="0.25">
      <c r="A39317" s="5" t="s">
        <v>39418</v>
      </c>
      <c r="B39317" s="5" t="s">
        <v>4096</v>
      </c>
    </row>
    <row r="39318" spans="1:2" x14ac:dyDescent="0.25">
      <c r="A39318" s="5" t="s">
        <v>39419</v>
      </c>
      <c r="B39318" s="5" t="s">
        <v>4096</v>
      </c>
    </row>
    <row r="39319" spans="1:2" x14ac:dyDescent="0.25">
      <c r="A39319" s="5" t="s">
        <v>39420</v>
      </c>
      <c r="B39319" s="5" t="s">
        <v>4096</v>
      </c>
    </row>
    <row r="39320" spans="1:2" x14ac:dyDescent="0.25">
      <c r="A39320" s="5" t="s">
        <v>39421</v>
      </c>
      <c r="B39320" s="5" t="s">
        <v>4096</v>
      </c>
    </row>
    <row r="39321" spans="1:2" x14ac:dyDescent="0.25">
      <c r="A39321" s="5" t="s">
        <v>39422</v>
      </c>
      <c r="B39321" s="5" t="s">
        <v>4096</v>
      </c>
    </row>
    <row r="39322" spans="1:2" x14ac:dyDescent="0.25">
      <c r="A39322" s="5" t="s">
        <v>39423</v>
      </c>
      <c r="B39322" s="5" t="s">
        <v>4096</v>
      </c>
    </row>
    <row r="39323" spans="1:2" x14ac:dyDescent="0.25">
      <c r="A39323" s="5" t="s">
        <v>39424</v>
      </c>
      <c r="B39323" s="5" t="s">
        <v>4096</v>
      </c>
    </row>
    <row r="39324" spans="1:2" x14ac:dyDescent="0.25">
      <c r="A39324" s="5" t="s">
        <v>39425</v>
      </c>
      <c r="B39324" s="5" t="s">
        <v>4096</v>
      </c>
    </row>
    <row r="39325" spans="1:2" x14ac:dyDescent="0.25">
      <c r="A39325" s="5" t="s">
        <v>39426</v>
      </c>
      <c r="B39325" s="5" t="s">
        <v>4096</v>
      </c>
    </row>
    <row r="39326" spans="1:2" x14ac:dyDescent="0.25">
      <c r="A39326" s="5" t="s">
        <v>39427</v>
      </c>
      <c r="B39326" s="5" t="s">
        <v>4096</v>
      </c>
    </row>
    <row r="39327" spans="1:2" x14ac:dyDescent="0.25">
      <c r="A39327" s="5" t="s">
        <v>39428</v>
      </c>
      <c r="B39327" s="5" t="s">
        <v>4096</v>
      </c>
    </row>
    <row r="39328" spans="1:2" x14ac:dyDescent="0.25">
      <c r="A39328" s="5" t="s">
        <v>39429</v>
      </c>
      <c r="B39328" s="5" t="s">
        <v>4096</v>
      </c>
    </row>
    <row r="39329" spans="1:2" x14ac:dyDescent="0.25">
      <c r="A39329" s="5" t="s">
        <v>39430</v>
      </c>
      <c r="B39329" s="5" t="s">
        <v>4096</v>
      </c>
    </row>
    <row r="39330" spans="1:2" x14ac:dyDescent="0.25">
      <c r="A39330" s="5" t="s">
        <v>39431</v>
      </c>
      <c r="B39330" s="5" t="s">
        <v>4096</v>
      </c>
    </row>
    <row r="39331" spans="1:2" x14ac:dyDescent="0.25">
      <c r="A39331" s="5" t="s">
        <v>39432</v>
      </c>
      <c r="B39331" s="5" t="s">
        <v>4096</v>
      </c>
    </row>
    <row r="39332" spans="1:2" x14ac:dyDescent="0.25">
      <c r="A39332" s="5" t="s">
        <v>39433</v>
      </c>
      <c r="B39332" s="5" t="s">
        <v>4096</v>
      </c>
    </row>
    <row r="39333" spans="1:2" x14ac:dyDescent="0.25">
      <c r="A39333" s="5" t="s">
        <v>39434</v>
      </c>
      <c r="B39333" s="5" t="s">
        <v>4096</v>
      </c>
    </row>
    <row r="39334" spans="1:2" x14ac:dyDescent="0.25">
      <c r="A39334" s="5" t="s">
        <v>39435</v>
      </c>
      <c r="B39334" s="5" t="s">
        <v>4096</v>
      </c>
    </row>
    <row r="39335" spans="1:2" x14ac:dyDescent="0.25">
      <c r="A39335" s="5" t="s">
        <v>39436</v>
      </c>
      <c r="B39335" s="5" t="s">
        <v>4096</v>
      </c>
    </row>
    <row r="39336" spans="1:2" x14ac:dyDescent="0.25">
      <c r="A39336" s="5" t="s">
        <v>39437</v>
      </c>
      <c r="B39336" s="5" t="s">
        <v>4096</v>
      </c>
    </row>
    <row r="39337" spans="1:2" x14ac:dyDescent="0.25">
      <c r="A39337" s="5" t="s">
        <v>39438</v>
      </c>
      <c r="B39337" s="5" t="s">
        <v>4096</v>
      </c>
    </row>
    <row r="39338" spans="1:2" x14ac:dyDescent="0.25">
      <c r="A39338" s="5" t="s">
        <v>39439</v>
      </c>
      <c r="B39338" s="5" t="s">
        <v>4096</v>
      </c>
    </row>
    <row r="39339" spans="1:2" x14ac:dyDescent="0.25">
      <c r="A39339" s="5" t="s">
        <v>39440</v>
      </c>
      <c r="B39339" s="5" t="s">
        <v>4096</v>
      </c>
    </row>
    <row r="39340" spans="1:2" x14ac:dyDescent="0.25">
      <c r="A39340" s="5" t="s">
        <v>39441</v>
      </c>
      <c r="B39340" s="5" t="s">
        <v>4096</v>
      </c>
    </row>
    <row r="39341" spans="1:2" x14ac:dyDescent="0.25">
      <c r="A39341" s="5" t="s">
        <v>39442</v>
      </c>
      <c r="B39341" s="5" t="s">
        <v>4096</v>
      </c>
    </row>
    <row r="39342" spans="1:2" x14ac:dyDescent="0.25">
      <c r="A39342" s="5" t="s">
        <v>39443</v>
      </c>
      <c r="B39342" s="5" t="s">
        <v>4096</v>
      </c>
    </row>
    <row r="39343" spans="1:2" x14ac:dyDescent="0.25">
      <c r="A39343" s="5" t="s">
        <v>39444</v>
      </c>
      <c r="B39343" s="5" t="s">
        <v>4096</v>
      </c>
    </row>
    <row r="39344" spans="1:2" x14ac:dyDescent="0.25">
      <c r="A39344" s="5" t="s">
        <v>39445</v>
      </c>
      <c r="B39344" s="5" t="s">
        <v>4096</v>
      </c>
    </row>
    <row r="39345" spans="1:2" x14ac:dyDescent="0.25">
      <c r="A39345" s="5" t="s">
        <v>39446</v>
      </c>
      <c r="B39345" s="5" t="s">
        <v>4096</v>
      </c>
    </row>
    <row r="39346" spans="1:2" x14ac:dyDescent="0.25">
      <c r="A39346" s="5" t="s">
        <v>39447</v>
      </c>
      <c r="B39346" s="5" t="s">
        <v>12195</v>
      </c>
    </row>
    <row r="39347" spans="1:2" x14ac:dyDescent="0.25">
      <c r="A39347" s="5" t="s">
        <v>39448</v>
      </c>
      <c r="B39347" s="5" t="s">
        <v>12195</v>
      </c>
    </row>
    <row r="39348" spans="1:2" x14ac:dyDescent="0.25">
      <c r="A39348" s="5" t="s">
        <v>39449</v>
      </c>
      <c r="B39348" s="5" t="s">
        <v>12195</v>
      </c>
    </row>
    <row r="39349" spans="1:2" x14ac:dyDescent="0.25">
      <c r="A39349" s="5" t="s">
        <v>39450</v>
      </c>
      <c r="B39349" s="5" t="s">
        <v>12195</v>
      </c>
    </row>
    <row r="39350" spans="1:2" x14ac:dyDescent="0.25">
      <c r="A39350" s="5" t="s">
        <v>39451</v>
      </c>
      <c r="B39350" s="5" t="s">
        <v>4107</v>
      </c>
    </row>
    <row r="39351" spans="1:2" x14ac:dyDescent="0.25">
      <c r="A39351" s="5" t="s">
        <v>39452</v>
      </c>
      <c r="B39351" s="5" t="s">
        <v>4107</v>
      </c>
    </row>
    <row r="39352" spans="1:2" x14ac:dyDescent="0.25">
      <c r="A39352" s="5" t="s">
        <v>39453</v>
      </c>
      <c r="B39352" s="5" t="s">
        <v>4135</v>
      </c>
    </row>
    <row r="39353" spans="1:2" x14ac:dyDescent="0.25">
      <c r="A39353" s="5" t="s">
        <v>39454</v>
      </c>
      <c r="B39353" s="5" t="s">
        <v>4135</v>
      </c>
    </row>
    <row r="39354" spans="1:2" x14ac:dyDescent="0.25">
      <c r="A39354" s="5" t="s">
        <v>39455</v>
      </c>
      <c r="B39354" s="5" t="s">
        <v>4</v>
      </c>
    </row>
    <row r="39355" spans="1:2" x14ac:dyDescent="0.25">
      <c r="A39355" s="5" t="s">
        <v>39456</v>
      </c>
      <c r="B39355" s="5" t="s">
        <v>4</v>
      </c>
    </row>
    <row r="39356" spans="1:2" x14ac:dyDescent="0.25">
      <c r="A39356" s="5" t="s">
        <v>39457</v>
      </c>
      <c r="B39356" s="5" t="s">
        <v>4110</v>
      </c>
    </row>
    <row r="39357" spans="1:2" x14ac:dyDescent="0.25">
      <c r="A39357" s="5" t="s">
        <v>39458</v>
      </c>
      <c r="B39357" s="5" t="s">
        <v>4110</v>
      </c>
    </row>
    <row r="39358" spans="1:2" x14ac:dyDescent="0.25">
      <c r="A39358" s="5" t="s">
        <v>39459</v>
      </c>
      <c r="B39358" s="5" t="s">
        <v>4089</v>
      </c>
    </row>
    <row r="39359" spans="1:2" x14ac:dyDescent="0.25">
      <c r="A39359" s="5" t="s">
        <v>39460</v>
      </c>
      <c r="B39359" s="5" t="s">
        <v>4089</v>
      </c>
    </row>
    <row r="39360" spans="1:2" x14ac:dyDescent="0.25">
      <c r="A39360" s="5" t="s">
        <v>39461</v>
      </c>
      <c r="B39360" s="5" t="s">
        <v>4089</v>
      </c>
    </row>
    <row r="39361" spans="1:2" x14ac:dyDescent="0.25">
      <c r="A39361" s="5" t="s">
        <v>39462</v>
      </c>
      <c r="B39361" s="5" t="s">
        <v>4105</v>
      </c>
    </row>
    <row r="39362" spans="1:2" x14ac:dyDescent="0.25">
      <c r="A39362" s="5" t="s">
        <v>39463</v>
      </c>
      <c r="B39362" s="5" t="s">
        <v>4105</v>
      </c>
    </row>
    <row r="39363" spans="1:2" x14ac:dyDescent="0.25">
      <c r="A39363" s="5" t="s">
        <v>39464</v>
      </c>
      <c r="B39363" s="5" t="s">
        <v>4105</v>
      </c>
    </row>
    <row r="39364" spans="1:2" x14ac:dyDescent="0.25">
      <c r="A39364" s="5" t="s">
        <v>39465</v>
      </c>
      <c r="B39364" s="5" t="s">
        <v>4105</v>
      </c>
    </row>
    <row r="39365" spans="1:2" x14ac:dyDescent="0.25">
      <c r="A39365" s="5" t="s">
        <v>39466</v>
      </c>
      <c r="B39365" s="5" t="s">
        <v>4105</v>
      </c>
    </row>
    <row r="39366" spans="1:2" x14ac:dyDescent="0.25">
      <c r="A39366" s="5" t="s">
        <v>39467</v>
      </c>
      <c r="B39366" s="5" t="s">
        <v>4105</v>
      </c>
    </row>
    <row r="39367" spans="1:2" x14ac:dyDescent="0.25">
      <c r="A39367" s="5" t="s">
        <v>39468</v>
      </c>
      <c r="B39367" s="5" t="s">
        <v>12178</v>
      </c>
    </row>
    <row r="39368" spans="1:2" x14ac:dyDescent="0.25">
      <c r="A39368" s="5" t="s">
        <v>39469</v>
      </c>
      <c r="B39368" s="5" t="s">
        <v>12179</v>
      </c>
    </row>
    <row r="39369" spans="1:2" x14ac:dyDescent="0.25">
      <c r="A39369" s="5" t="s">
        <v>39470</v>
      </c>
      <c r="B39369" s="5" t="s">
        <v>12179</v>
      </c>
    </row>
    <row r="39370" spans="1:2" x14ac:dyDescent="0.25">
      <c r="A39370" s="5" t="s">
        <v>39471</v>
      </c>
      <c r="B39370" s="5" t="s">
        <v>12179</v>
      </c>
    </row>
    <row r="39371" spans="1:2" x14ac:dyDescent="0.25">
      <c r="A39371" s="5" t="s">
        <v>39472</v>
      </c>
      <c r="B39371" s="5" t="s">
        <v>12179</v>
      </c>
    </row>
    <row r="39372" spans="1:2" x14ac:dyDescent="0.25">
      <c r="A39372" s="5" t="s">
        <v>39473</v>
      </c>
      <c r="B39372" s="5" t="s">
        <v>12179</v>
      </c>
    </row>
    <row r="39373" spans="1:2" x14ac:dyDescent="0.25">
      <c r="A39373" s="5" t="s">
        <v>39474</v>
      </c>
      <c r="B39373" s="5" t="s">
        <v>12179</v>
      </c>
    </row>
    <row r="39374" spans="1:2" x14ac:dyDescent="0.25">
      <c r="A39374" s="5" t="s">
        <v>39475</v>
      </c>
      <c r="B39374" s="5" t="s">
        <v>12179</v>
      </c>
    </row>
    <row r="39375" spans="1:2" x14ac:dyDescent="0.25">
      <c r="A39375" s="5" t="s">
        <v>39476</v>
      </c>
      <c r="B39375" s="5" t="s">
        <v>12179</v>
      </c>
    </row>
    <row r="39376" spans="1:2" x14ac:dyDescent="0.25">
      <c r="A39376" s="5" t="s">
        <v>39477</v>
      </c>
      <c r="B39376" s="5" t="s">
        <v>12179</v>
      </c>
    </row>
    <row r="39377" spans="1:2" x14ac:dyDescent="0.25">
      <c r="A39377" s="5" t="s">
        <v>39478</v>
      </c>
      <c r="B39377" s="5" t="s">
        <v>12179</v>
      </c>
    </row>
    <row r="39378" spans="1:2" x14ac:dyDescent="0.25">
      <c r="A39378" s="5" t="s">
        <v>39479</v>
      </c>
      <c r="B39378" s="5" t="s">
        <v>12179</v>
      </c>
    </row>
    <row r="39379" spans="1:2" x14ac:dyDescent="0.25">
      <c r="A39379" s="5" t="s">
        <v>39480</v>
      </c>
      <c r="B39379" s="5" t="s">
        <v>12179</v>
      </c>
    </row>
    <row r="39380" spans="1:2" x14ac:dyDescent="0.25">
      <c r="A39380" s="5" t="s">
        <v>39481</v>
      </c>
      <c r="B39380" s="5" t="s">
        <v>12179</v>
      </c>
    </row>
    <row r="39381" spans="1:2" x14ac:dyDescent="0.25">
      <c r="A39381" s="5" t="s">
        <v>39482</v>
      </c>
      <c r="B39381" s="5" t="s">
        <v>12179</v>
      </c>
    </row>
    <row r="39382" spans="1:2" x14ac:dyDescent="0.25">
      <c r="A39382" s="5" t="s">
        <v>39483</v>
      </c>
      <c r="B39382" s="5" t="s">
        <v>12179</v>
      </c>
    </row>
    <row r="39383" spans="1:2" x14ac:dyDescent="0.25">
      <c r="A39383" s="5" t="s">
        <v>39484</v>
      </c>
      <c r="B39383" s="5" t="s">
        <v>12179</v>
      </c>
    </row>
    <row r="39384" spans="1:2" x14ac:dyDescent="0.25">
      <c r="A39384" s="5" t="s">
        <v>39485</v>
      </c>
      <c r="B39384" s="5" t="s">
        <v>12179</v>
      </c>
    </row>
    <row r="39385" spans="1:2" x14ac:dyDescent="0.25">
      <c r="A39385" s="5" t="s">
        <v>39486</v>
      </c>
      <c r="B39385" s="5" t="s">
        <v>2</v>
      </c>
    </row>
    <row r="39386" spans="1:2" x14ac:dyDescent="0.25">
      <c r="A39386" s="5" t="s">
        <v>39487</v>
      </c>
      <c r="B39386" s="5" t="s">
        <v>4113</v>
      </c>
    </row>
    <row r="39387" spans="1:2" x14ac:dyDescent="0.25">
      <c r="A39387" s="5" t="s">
        <v>39488</v>
      </c>
      <c r="B39387" s="5" t="s">
        <v>4113</v>
      </c>
    </row>
    <row r="39388" spans="1:2" x14ac:dyDescent="0.25">
      <c r="A39388" s="5" t="s">
        <v>39489</v>
      </c>
      <c r="B39388" s="5" t="s">
        <v>4113</v>
      </c>
    </row>
    <row r="39389" spans="1:2" x14ac:dyDescent="0.25">
      <c r="A39389" s="5" t="s">
        <v>39490</v>
      </c>
      <c r="B39389" s="5" t="s">
        <v>4114</v>
      </c>
    </row>
    <row r="39390" spans="1:2" x14ac:dyDescent="0.25">
      <c r="A39390" s="5" t="s">
        <v>39491</v>
      </c>
      <c r="B39390" s="5" t="s">
        <v>4114</v>
      </c>
    </row>
    <row r="39391" spans="1:2" x14ac:dyDescent="0.25">
      <c r="A39391" s="5" t="s">
        <v>39492</v>
      </c>
      <c r="B39391" s="5" t="s">
        <v>4093</v>
      </c>
    </row>
    <row r="39392" spans="1:2" x14ac:dyDescent="0.25">
      <c r="A39392" s="5" t="s">
        <v>39493</v>
      </c>
      <c r="B39392" s="5" t="s">
        <v>4104</v>
      </c>
    </row>
    <row r="39393" spans="1:2" x14ac:dyDescent="0.25">
      <c r="A39393" s="5" t="s">
        <v>39494</v>
      </c>
      <c r="B39393" s="5" t="s">
        <v>4104</v>
      </c>
    </row>
    <row r="39394" spans="1:2" x14ac:dyDescent="0.25">
      <c r="A39394" s="5" t="s">
        <v>39495</v>
      </c>
      <c r="B39394" s="5" t="s">
        <v>4104</v>
      </c>
    </row>
    <row r="39395" spans="1:2" x14ac:dyDescent="0.25">
      <c r="A39395" s="5" t="s">
        <v>39496</v>
      </c>
      <c r="B39395" s="5" t="s">
        <v>4104</v>
      </c>
    </row>
    <row r="39396" spans="1:2" x14ac:dyDescent="0.25">
      <c r="A39396" s="5" t="s">
        <v>39497</v>
      </c>
      <c r="B39396" s="5" t="s">
        <v>4104</v>
      </c>
    </row>
    <row r="39397" spans="1:2" x14ac:dyDescent="0.25">
      <c r="A39397" s="5" t="s">
        <v>39498</v>
      </c>
      <c r="B39397" s="5" t="s">
        <v>4104</v>
      </c>
    </row>
    <row r="39398" spans="1:2" x14ac:dyDescent="0.25">
      <c r="A39398" s="5" t="s">
        <v>39499</v>
      </c>
      <c r="B39398" s="5" t="s">
        <v>4104</v>
      </c>
    </row>
    <row r="39399" spans="1:2" x14ac:dyDescent="0.25">
      <c r="A39399" s="5" t="s">
        <v>39500</v>
      </c>
      <c r="B39399" s="5" t="s">
        <v>4088</v>
      </c>
    </row>
    <row r="39400" spans="1:2" x14ac:dyDescent="0.25">
      <c r="A39400" s="5" t="s">
        <v>39501</v>
      </c>
      <c r="B39400" s="5" t="s">
        <v>4115</v>
      </c>
    </row>
    <row r="39401" spans="1:2" x14ac:dyDescent="0.25">
      <c r="A39401" s="5" t="s">
        <v>39502</v>
      </c>
      <c r="B39401" s="5" t="s">
        <v>4115</v>
      </c>
    </row>
    <row r="39402" spans="1:2" x14ac:dyDescent="0.25">
      <c r="A39402" s="5" t="s">
        <v>39503</v>
      </c>
      <c r="B39402" s="5" t="s">
        <v>4115</v>
      </c>
    </row>
    <row r="39403" spans="1:2" x14ac:dyDescent="0.25">
      <c r="A39403" s="5" t="s">
        <v>39504</v>
      </c>
      <c r="B39403" s="5" t="s">
        <v>4115</v>
      </c>
    </row>
    <row r="39404" spans="1:2" x14ac:dyDescent="0.25">
      <c r="A39404" s="5" t="s">
        <v>39505</v>
      </c>
      <c r="B39404" s="5" t="s">
        <v>4115</v>
      </c>
    </row>
    <row r="39405" spans="1:2" x14ac:dyDescent="0.25">
      <c r="A39405" s="5" t="s">
        <v>39506</v>
      </c>
      <c r="B39405" s="5" t="s">
        <v>4115</v>
      </c>
    </row>
    <row r="39406" spans="1:2" x14ac:dyDescent="0.25">
      <c r="A39406" s="5" t="s">
        <v>39507</v>
      </c>
      <c r="B39406" s="5" t="s">
        <v>4115</v>
      </c>
    </row>
    <row r="39407" spans="1:2" x14ac:dyDescent="0.25">
      <c r="A39407" s="5" t="s">
        <v>39508</v>
      </c>
      <c r="B39407" s="5" t="s">
        <v>4116</v>
      </c>
    </row>
    <row r="39408" spans="1:2" x14ac:dyDescent="0.25">
      <c r="A39408" s="5" t="s">
        <v>39509</v>
      </c>
      <c r="B39408" s="5" t="s">
        <v>4116</v>
      </c>
    </row>
    <row r="39409" spans="1:2" x14ac:dyDescent="0.25">
      <c r="A39409" s="5" t="s">
        <v>39510</v>
      </c>
      <c r="B39409" s="5" t="s">
        <v>4116</v>
      </c>
    </row>
    <row r="39410" spans="1:2" x14ac:dyDescent="0.25">
      <c r="A39410" s="5" t="s">
        <v>39511</v>
      </c>
      <c r="B39410" s="5" t="s">
        <v>4116</v>
      </c>
    </row>
    <row r="39411" spans="1:2" x14ac:dyDescent="0.25">
      <c r="A39411" s="5" t="s">
        <v>39512</v>
      </c>
      <c r="B39411" s="5" t="s">
        <v>4116</v>
      </c>
    </row>
    <row r="39412" spans="1:2" x14ac:dyDescent="0.25">
      <c r="A39412" s="5" t="s">
        <v>39513</v>
      </c>
      <c r="B39412" s="5" t="s">
        <v>4116</v>
      </c>
    </row>
    <row r="39413" spans="1:2" x14ac:dyDescent="0.25">
      <c r="A39413" s="5" t="s">
        <v>39514</v>
      </c>
      <c r="B39413" s="5" t="s">
        <v>4116</v>
      </c>
    </row>
    <row r="39414" spans="1:2" x14ac:dyDescent="0.25">
      <c r="A39414" s="5" t="s">
        <v>39515</v>
      </c>
      <c r="B39414" s="5" t="s">
        <v>4116</v>
      </c>
    </row>
    <row r="39415" spans="1:2" x14ac:dyDescent="0.25">
      <c r="A39415" s="5" t="s">
        <v>39516</v>
      </c>
      <c r="B39415" s="5" t="s">
        <v>4116</v>
      </c>
    </row>
    <row r="39416" spans="1:2" x14ac:dyDescent="0.25">
      <c r="A39416" s="5" t="s">
        <v>39517</v>
      </c>
      <c r="B39416" s="5" t="s">
        <v>4116</v>
      </c>
    </row>
    <row r="39417" spans="1:2" x14ac:dyDescent="0.25">
      <c r="A39417" s="5" t="s">
        <v>39518</v>
      </c>
      <c r="B39417" s="5" t="s">
        <v>4116</v>
      </c>
    </row>
    <row r="39418" spans="1:2" x14ac:dyDescent="0.25">
      <c r="A39418" s="5" t="s">
        <v>39519</v>
      </c>
      <c r="B39418" s="5" t="s">
        <v>4116</v>
      </c>
    </row>
    <row r="39419" spans="1:2" x14ac:dyDescent="0.25">
      <c r="A39419" s="5" t="s">
        <v>39520</v>
      </c>
      <c r="B39419" s="5" t="s">
        <v>4116</v>
      </c>
    </row>
    <row r="39420" spans="1:2" x14ac:dyDescent="0.25">
      <c r="A39420" s="5" t="s">
        <v>39521</v>
      </c>
      <c r="B39420" s="5" t="s">
        <v>4116</v>
      </c>
    </row>
    <row r="39421" spans="1:2" x14ac:dyDescent="0.25">
      <c r="A39421" s="5" t="s">
        <v>39522</v>
      </c>
      <c r="B39421" s="5" t="s">
        <v>4116</v>
      </c>
    </row>
    <row r="39422" spans="1:2" x14ac:dyDescent="0.25">
      <c r="A39422" s="5" t="s">
        <v>39523</v>
      </c>
      <c r="B39422" s="5" t="s">
        <v>4116</v>
      </c>
    </row>
    <row r="39423" spans="1:2" x14ac:dyDescent="0.25">
      <c r="A39423" s="5" t="s">
        <v>39524</v>
      </c>
      <c r="B39423" s="5" t="s">
        <v>4116</v>
      </c>
    </row>
    <row r="39424" spans="1:2" x14ac:dyDescent="0.25">
      <c r="A39424" s="5" t="s">
        <v>39525</v>
      </c>
      <c r="B39424" s="5" t="s">
        <v>4116</v>
      </c>
    </row>
    <row r="39425" spans="1:2" x14ac:dyDescent="0.25">
      <c r="A39425" s="5" t="s">
        <v>39526</v>
      </c>
      <c r="B39425" s="5" t="s">
        <v>4116</v>
      </c>
    </row>
    <row r="39426" spans="1:2" x14ac:dyDescent="0.25">
      <c r="A39426" s="5" t="s">
        <v>39527</v>
      </c>
      <c r="B39426" s="5" t="s">
        <v>4116</v>
      </c>
    </row>
    <row r="39427" spans="1:2" x14ac:dyDescent="0.25">
      <c r="A39427" s="5" t="s">
        <v>39528</v>
      </c>
      <c r="B39427" s="5" t="s">
        <v>4116</v>
      </c>
    </row>
    <row r="39428" spans="1:2" x14ac:dyDescent="0.25">
      <c r="A39428" s="5" t="s">
        <v>39529</v>
      </c>
      <c r="B39428" s="5" t="s">
        <v>4116</v>
      </c>
    </row>
    <row r="39429" spans="1:2" x14ac:dyDescent="0.25">
      <c r="A39429" s="5" t="s">
        <v>39530</v>
      </c>
      <c r="B39429" s="5" t="s">
        <v>4116</v>
      </c>
    </row>
    <row r="39430" spans="1:2" x14ac:dyDescent="0.25">
      <c r="A39430" s="5" t="s">
        <v>39531</v>
      </c>
      <c r="B39430" s="5" t="s">
        <v>4116</v>
      </c>
    </row>
    <row r="39431" spans="1:2" x14ac:dyDescent="0.25">
      <c r="A39431" s="5" t="s">
        <v>39532</v>
      </c>
      <c r="B39431" s="5" t="s">
        <v>4116</v>
      </c>
    </row>
    <row r="39432" spans="1:2" x14ac:dyDescent="0.25">
      <c r="A39432" s="5" t="s">
        <v>39533</v>
      </c>
      <c r="B39432" s="5" t="s">
        <v>4116</v>
      </c>
    </row>
    <row r="39433" spans="1:2" x14ac:dyDescent="0.25">
      <c r="A39433" s="5" t="s">
        <v>39534</v>
      </c>
      <c r="B39433" s="5" t="s">
        <v>4116</v>
      </c>
    </row>
    <row r="39434" spans="1:2" x14ac:dyDescent="0.25">
      <c r="A39434" s="5" t="s">
        <v>39535</v>
      </c>
      <c r="B39434" s="5" t="s">
        <v>4116</v>
      </c>
    </row>
    <row r="39435" spans="1:2" x14ac:dyDescent="0.25">
      <c r="A39435" s="5" t="s">
        <v>39536</v>
      </c>
      <c r="B39435" s="5" t="s">
        <v>4116</v>
      </c>
    </row>
    <row r="39436" spans="1:2" x14ac:dyDescent="0.25">
      <c r="A39436" s="5" t="s">
        <v>39537</v>
      </c>
      <c r="B39436" s="5" t="s">
        <v>16345</v>
      </c>
    </row>
    <row r="39437" spans="1:2" x14ac:dyDescent="0.25">
      <c r="A39437" s="5" t="s">
        <v>39538</v>
      </c>
      <c r="B39437" s="5" t="s">
        <v>16345</v>
      </c>
    </row>
    <row r="39438" spans="1:2" x14ac:dyDescent="0.25">
      <c r="A39438" s="5" t="s">
        <v>39539</v>
      </c>
      <c r="B39438" s="5" t="s">
        <v>16345</v>
      </c>
    </row>
    <row r="39439" spans="1:2" x14ac:dyDescent="0.25">
      <c r="A39439" s="5" t="s">
        <v>39540</v>
      </c>
      <c r="B39439" s="5" t="s">
        <v>4095</v>
      </c>
    </row>
    <row r="39440" spans="1:2" x14ac:dyDescent="0.25">
      <c r="A39440" s="5" t="s">
        <v>39541</v>
      </c>
      <c r="B39440" s="5" t="s">
        <v>4095</v>
      </c>
    </row>
    <row r="39441" spans="1:2" x14ac:dyDescent="0.25">
      <c r="A39441" s="5" t="s">
        <v>39542</v>
      </c>
      <c r="B39441" s="5" t="s">
        <v>4096</v>
      </c>
    </row>
    <row r="39442" spans="1:2" x14ac:dyDescent="0.25">
      <c r="A39442" s="5" t="s">
        <v>39543</v>
      </c>
      <c r="B39442" s="5" t="s">
        <v>4096</v>
      </c>
    </row>
    <row r="39443" spans="1:2" x14ac:dyDescent="0.25">
      <c r="A39443" s="5" t="s">
        <v>39544</v>
      </c>
      <c r="B39443" s="5" t="s">
        <v>4096</v>
      </c>
    </row>
    <row r="39444" spans="1:2" x14ac:dyDescent="0.25">
      <c r="A39444" s="5" t="s">
        <v>39545</v>
      </c>
      <c r="B39444" s="5" t="s">
        <v>4096</v>
      </c>
    </row>
    <row r="39445" spans="1:2" x14ac:dyDescent="0.25">
      <c r="A39445" s="5" t="s">
        <v>39546</v>
      </c>
      <c r="B39445" s="5" t="s">
        <v>4096</v>
      </c>
    </row>
    <row r="39446" spans="1:2" x14ac:dyDescent="0.25">
      <c r="A39446" s="5" t="s">
        <v>39547</v>
      </c>
      <c r="B39446" s="5" t="s">
        <v>4096</v>
      </c>
    </row>
    <row r="39447" spans="1:2" x14ac:dyDescent="0.25">
      <c r="A39447" s="5" t="s">
        <v>39548</v>
      </c>
      <c r="B39447" s="5" t="s">
        <v>4096</v>
      </c>
    </row>
    <row r="39448" spans="1:2" x14ac:dyDescent="0.25">
      <c r="A39448" s="5" t="s">
        <v>39549</v>
      </c>
      <c r="B39448" s="5" t="s">
        <v>4096</v>
      </c>
    </row>
    <row r="39449" spans="1:2" x14ac:dyDescent="0.25">
      <c r="A39449" s="5" t="s">
        <v>39550</v>
      </c>
      <c r="B39449" s="5" t="s">
        <v>4096</v>
      </c>
    </row>
    <row r="39450" spans="1:2" x14ac:dyDescent="0.25">
      <c r="A39450" s="5" t="s">
        <v>39551</v>
      </c>
      <c r="B39450" s="5" t="s">
        <v>4096</v>
      </c>
    </row>
    <row r="39451" spans="1:2" x14ac:dyDescent="0.25">
      <c r="A39451" s="5" t="s">
        <v>39552</v>
      </c>
      <c r="B39451" s="5" t="s">
        <v>4096</v>
      </c>
    </row>
    <row r="39452" spans="1:2" x14ac:dyDescent="0.25">
      <c r="A39452" s="5" t="s">
        <v>39553</v>
      </c>
      <c r="B39452" s="5" t="s">
        <v>4096</v>
      </c>
    </row>
    <row r="39453" spans="1:2" x14ac:dyDescent="0.25">
      <c r="A39453" s="5" t="s">
        <v>39554</v>
      </c>
      <c r="B39453" s="5" t="s">
        <v>4096</v>
      </c>
    </row>
    <row r="39454" spans="1:2" x14ac:dyDescent="0.25">
      <c r="A39454" s="5" t="s">
        <v>39555</v>
      </c>
      <c r="B39454" s="5" t="s">
        <v>22522</v>
      </c>
    </row>
    <row r="39455" spans="1:2" x14ac:dyDescent="0.25">
      <c r="A39455" s="5" t="s">
        <v>39556</v>
      </c>
      <c r="B39455" s="5" t="s">
        <v>22522</v>
      </c>
    </row>
    <row r="39456" spans="1:2" x14ac:dyDescent="0.25">
      <c r="A39456" s="5" t="s">
        <v>39557</v>
      </c>
      <c r="B39456" s="5" t="s">
        <v>22522</v>
      </c>
    </row>
    <row r="39457" spans="1:2" x14ac:dyDescent="0.25">
      <c r="A39457" s="5" t="s">
        <v>39558</v>
      </c>
      <c r="B39457" s="5" t="s">
        <v>22522</v>
      </c>
    </row>
    <row r="39458" spans="1:2" x14ac:dyDescent="0.25">
      <c r="A39458" s="5" t="s">
        <v>39559</v>
      </c>
      <c r="B39458" s="5" t="s">
        <v>22522</v>
      </c>
    </row>
    <row r="39459" spans="1:2" x14ac:dyDescent="0.25">
      <c r="A39459" s="5" t="s">
        <v>39560</v>
      </c>
      <c r="B39459" s="5" t="s">
        <v>22522</v>
      </c>
    </row>
    <row r="39460" spans="1:2" x14ac:dyDescent="0.25">
      <c r="A39460" s="5" t="s">
        <v>39561</v>
      </c>
      <c r="B39460" s="5" t="s">
        <v>22522</v>
      </c>
    </row>
    <row r="39461" spans="1:2" x14ac:dyDescent="0.25">
      <c r="A39461" s="5" t="s">
        <v>39562</v>
      </c>
      <c r="B39461" s="5" t="s">
        <v>22522</v>
      </c>
    </row>
    <row r="39462" spans="1:2" x14ac:dyDescent="0.25">
      <c r="A39462" s="5" t="s">
        <v>39563</v>
      </c>
      <c r="B39462" s="5" t="s">
        <v>22522</v>
      </c>
    </row>
    <row r="39463" spans="1:2" x14ac:dyDescent="0.25">
      <c r="A39463" s="5" t="s">
        <v>39564</v>
      </c>
      <c r="B39463" s="5" t="s">
        <v>22522</v>
      </c>
    </row>
    <row r="39464" spans="1:2" x14ac:dyDescent="0.25">
      <c r="A39464" s="5" t="s">
        <v>39565</v>
      </c>
      <c r="B39464" s="5" t="s">
        <v>4117</v>
      </c>
    </row>
    <row r="39465" spans="1:2" x14ac:dyDescent="0.25">
      <c r="A39465" s="5" t="s">
        <v>39566</v>
      </c>
      <c r="B39465" s="5" t="s">
        <v>4117</v>
      </c>
    </row>
    <row r="39466" spans="1:2" x14ac:dyDescent="0.25">
      <c r="A39466" s="5" t="s">
        <v>39567</v>
      </c>
      <c r="B39466" s="5" t="s">
        <v>4117</v>
      </c>
    </row>
    <row r="39467" spans="1:2" x14ac:dyDescent="0.25">
      <c r="A39467" s="5" t="s">
        <v>39568</v>
      </c>
      <c r="B39467" s="5" t="s">
        <v>4117</v>
      </c>
    </row>
    <row r="39468" spans="1:2" x14ac:dyDescent="0.25">
      <c r="A39468" s="5" t="s">
        <v>39569</v>
      </c>
      <c r="B39468" s="5" t="s">
        <v>4117</v>
      </c>
    </row>
    <row r="39469" spans="1:2" x14ac:dyDescent="0.25">
      <c r="A39469" s="5" t="s">
        <v>39570</v>
      </c>
      <c r="B39469" s="5" t="s">
        <v>4117</v>
      </c>
    </row>
    <row r="39470" spans="1:2" x14ac:dyDescent="0.25">
      <c r="A39470" s="5" t="s">
        <v>39571</v>
      </c>
      <c r="B39470" s="5" t="s">
        <v>4117</v>
      </c>
    </row>
    <row r="39471" spans="1:2" x14ac:dyDescent="0.25">
      <c r="A39471" s="5" t="s">
        <v>39572</v>
      </c>
      <c r="B39471" s="5" t="s">
        <v>4117</v>
      </c>
    </row>
    <row r="39472" spans="1:2" x14ac:dyDescent="0.25">
      <c r="A39472" s="5" t="s">
        <v>39573</v>
      </c>
      <c r="B39472" s="5" t="s">
        <v>4117</v>
      </c>
    </row>
    <row r="39473" spans="1:2" x14ac:dyDescent="0.25">
      <c r="A39473" s="5" t="s">
        <v>39574</v>
      </c>
      <c r="B39473" s="5" t="s">
        <v>4117</v>
      </c>
    </row>
    <row r="39474" spans="1:2" x14ac:dyDescent="0.25">
      <c r="A39474" s="5" t="s">
        <v>39575</v>
      </c>
      <c r="B39474" s="5" t="s">
        <v>4117</v>
      </c>
    </row>
    <row r="39475" spans="1:2" x14ac:dyDescent="0.25">
      <c r="A39475" s="5" t="s">
        <v>39576</v>
      </c>
      <c r="B39475" s="5" t="s">
        <v>4117</v>
      </c>
    </row>
    <row r="39476" spans="1:2" x14ac:dyDescent="0.25">
      <c r="A39476" s="5" t="s">
        <v>39577</v>
      </c>
      <c r="B39476" s="5" t="s">
        <v>4117</v>
      </c>
    </row>
    <row r="39477" spans="1:2" x14ac:dyDescent="0.25">
      <c r="A39477" s="5" t="s">
        <v>39578</v>
      </c>
      <c r="B39477" s="5" t="s">
        <v>4117</v>
      </c>
    </row>
    <row r="39478" spans="1:2" x14ac:dyDescent="0.25">
      <c r="A39478" s="5" t="s">
        <v>39579</v>
      </c>
      <c r="B39478" s="5" t="s">
        <v>4117</v>
      </c>
    </row>
    <row r="39479" spans="1:2" x14ac:dyDescent="0.25">
      <c r="A39479" s="5" t="s">
        <v>39580</v>
      </c>
      <c r="B39479" s="5" t="s">
        <v>4117</v>
      </c>
    </row>
    <row r="39480" spans="1:2" x14ac:dyDescent="0.25">
      <c r="A39480" s="5" t="s">
        <v>39581</v>
      </c>
      <c r="B39480" s="5" t="s">
        <v>4117</v>
      </c>
    </row>
    <row r="39481" spans="1:2" x14ac:dyDescent="0.25">
      <c r="A39481" s="5" t="s">
        <v>39582</v>
      </c>
      <c r="B39481" s="5" t="s">
        <v>4117</v>
      </c>
    </row>
    <row r="39482" spans="1:2" x14ac:dyDescent="0.25">
      <c r="A39482" s="5" t="s">
        <v>39583</v>
      </c>
      <c r="B39482" s="5" t="s">
        <v>4117</v>
      </c>
    </row>
    <row r="39483" spans="1:2" x14ac:dyDescent="0.25">
      <c r="A39483" s="5" t="s">
        <v>39584</v>
      </c>
      <c r="B39483" s="5" t="s">
        <v>4117</v>
      </c>
    </row>
    <row r="39484" spans="1:2" x14ac:dyDescent="0.25">
      <c r="A39484" s="5" t="s">
        <v>39585</v>
      </c>
      <c r="B39484" s="5" t="s">
        <v>4117</v>
      </c>
    </row>
    <row r="39485" spans="1:2" x14ac:dyDescent="0.25">
      <c r="A39485" s="5" t="s">
        <v>39586</v>
      </c>
      <c r="B39485" s="5" t="s">
        <v>4117</v>
      </c>
    </row>
    <row r="39486" spans="1:2" x14ac:dyDescent="0.25">
      <c r="A39486" s="5" t="s">
        <v>39587</v>
      </c>
      <c r="B39486" s="5" t="s">
        <v>4117</v>
      </c>
    </row>
    <row r="39487" spans="1:2" x14ac:dyDescent="0.25">
      <c r="A39487" s="5" t="s">
        <v>39588</v>
      </c>
      <c r="B39487" s="5" t="s">
        <v>4117</v>
      </c>
    </row>
    <row r="39488" spans="1:2" x14ac:dyDescent="0.25">
      <c r="A39488" s="5" t="s">
        <v>39589</v>
      </c>
      <c r="B39488" s="5" t="s">
        <v>4117</v>
      </c>
    </row>
    <row r="39489" spans="1:2" x14ac:dyDescent="0.25">
      <c r="A39489" s="5" t="s">
        <v>39590</v>
      </c>
      <c r="B39489" s="5" t="s">
        <v>4117</v>
      </c>
    </row>
    <row r="39490" spans="1:2" x14ac:dyDescent="0.25">
      <c r="A39490" s="5" t="s">
        <v>39591</v>
      </c>
      <c r="B39490" s="5" t="s">
        <v>4117</v>
      </c>
    </row>
    <row r="39491" spans="1:2" x14ac:dyDescent="0.25">
      <c r="A39491" s="5" t="s">
        <v>39592</v>
      </c>
      <c r="B39491" s="5" t="s">
        <v>4117</v>
      </c>
    </row>
    <row r="39492" spans="1:2" x14ac:dyDescent="0.25">
      <c r="A39492" s="5" t="s">
        <v>39593</v>
      </c>
      <c r="B39492" s="5" t="s">
        <v>4117</v>
      </c>
    </row>
    <row r="39493" spans="1:2" x14ac:dyDescent="0.25">
      <c r="A39493" s="5" t="s">
        <v>39594</v>
      </c>
      <c r="B39493" s="5" t="s">
        <v>4117</v>
      </c>
    </row>
    <row r="39494" spans="1:2" x14ac:dyDescent="0.25">
      <c r="A39494" s="5" t="s">
        <v>39595</v>
      </c>
      <c r="B39494" s="5" t="s">
        <v>4117</v>
      </c>
    </row>
    <row r="39495" spans="1:2" x14ac:dyDescent="0.25">
      <c r="A39495" s="5" t="s">
        <v>39596</v>
      </c>
      <c r="B39495" s="5" t="s">
        <v>4117</v>
      </c>
    </row>
    <row r="39496" spans="1:2" x14ac:dyDescent="0.25">
      <c r="A39496" s="5" t="s">
        <v>39597</v>
      </c>
      <c r="B39496" s="5" t="s">
        <v>4117</v>
      </c>
    </row>
    <row r="39497" spans="1:2" x14ac:dyDescent="0.25">
      <c r="A39497" s="5" t="s">
        <v>39598</v>
      </c>
      <c r="B39497" s="5" t="s">
        <v>4117</v>
      </c>
    </row>
    <row r="39498" spans="1:2" x14ac:dyDescent="0.25">
      <c r="A39498" s="5" t="s">
        <v>39599</v>
      </c>
      <c r="B39498" s="5" t="s">
        <v>4117</v>
      </c>
    </row>
    <row r="39499" spans="1:2" x14ac:dyDescent="0.25">
      <c r="A39499" s="5" t="s">
        <v>39600</v>
      </c>
      <c r="B39499" s="5" t="s">
        <v>4117</v>
      </c>
    </row>
    <row r="39500" spans="1:2" x14ac:dyDescent="0.25">
      <c r="A39500" s="5" t="s">
        <v>39601</v>
      </c>
      <c r="B39500" s="5" t="s">
        <v>4117</v>
      </c>
    </row>
    <row r="39501" spans="1:2" x14ac:dyDescent="0.25">
      <c r="A39501" s="5" t="s">
        <v>39602</v>
      </c>
      <c r="B39501" s="5" t="s">
        <v>4117</v>
      </c>
    </row>
    <row r="39502" spans="1:2" x14ac:dyDescent="0.25">
      <c r="A39502" s="5" t="s">
        <v>39603</v>
      </c>
      <c r="B39502" s="5" t="s">
        <v>4117</v>
      </c>
    </row>
    <row r="39503" spans="1:2" x14ac:dyDescent="0.25">
      <c r="A39503" s="5" t="s">
        <v>39604</v>
      </c>
      <c r="B39503" s="5" t="s">
        <v>4117</v>
      </c>
    </row>
    <row r="39504" spans="1:2" x14ac:dyDescent="0.25">
      <c r="A39504" s="5" t="s">
        <v>39605</v>
      </c>
      <c r="B39504" s="5" t="s">
        <v>4117</v>
      </c>
    </row>
    <row r="39505" spans="1:2" x14ac:dyDescent="0.25">
      <c r="A39505" s="5" t="s">
        <v>39606</v>
      </c>
      <c r="B39505" s="5" t="s">
        <v>4117</v>
      </c>
    </row>
    <row r="39506" spans="1:2" x14ac:dyDescent="0.25">
      <c r="A39506" s="5" t="s">
        <v>39607</v>
      </c>
      <c r="B39506" s="5" t="s">
        <v>4117</v>
      </c>
    </row>
    <row r="39507" spans="1:2" x14ac:dyDescent="0.25">
      <c r="A39507" s="5" t="s">
        <v>39608</v>
      </c>
      <c r="B39507" s="5" t="s">
        <v>4117</v>
      </c>
    </row>
    <row r="39508" spans="1:2" x14ac:dyDescent="0.25">
      <c r="A39508" s="5" t="s">
        <v>39609</v>
      </c>
      <c r="B39508" s="5" t="s">
        <v>4117</v>
      </c>
    </row>
    <row r="39509" spans="1:2" x14ac:dyDescent="0.25">
      <c r="A39509" s="5" t="s">
        <v>39610</v>
      </c>
      <c r="B39509" s="5" t="s">
        <v>4117</v>
      </c>
    </row>
    <row r="39510" spans="1:2" x14ac:dyDescent="0.25">
      <c r="A39510" s="5" t="s">
        <v>39611</v>
      </c>
      <c r="B39510" s="5" t="s">
        <v>4117</v>
      </c>
    </row>
    <row r="39511" spans="1:2" x14ac:dyDescent="0.25">
      <c r="A39511" s="5" t="s">
        <v>39612</v>
      </c>
      <c r="B39511" s="5" t="s">
        <v>4117</v>
      </c>
    </row>
    <row r="39512" spans="1:2" x14ac:dyDescent="0.25">
      <c r="A39512" s="5" t="s">
        <v>39613</v>
      </c>
      <c r="B39512" s="5" t="s">
        <v>4117</v>
      </c>
    </row>
    <row r="39513" spans="1:2" x14ac:dyDescent="0.25">
      <c r="A39513" s="5" t="s">
        <v>39614</v>
      </c>
      <c r="B39513" s="5" t="s">
        <v>4117</v>
      </c>
    </row>
    <row r="39514" spans="1:2" x14ac:dyDescent="0.25">
      <c r="A39514" s="5" t="s">
        <v>39615</v>
      </c>
      <c r="B39514" s="5" t="s">
        <v>4117</v>
      </c>
    </row>
    <row r="39515" spans="1:2" x14ac:dyDescent="0.25">
      <c r="A39515" s="5" t="s">
        <v>39616</v>
      </c>
      <c r="B39515" s="5" t="s">
        <v>4117</v>
      </c>
    </row>
    <row r="39516" spans="1:2" x14ac:dyDescent="0.25">
      <c r="A39516" s="5" t="s">
        <v>39617</v>
      </c>
      <c r="B39516" s="5" t="s">
        <v>4117</v>
      </c>
    </row>
    <row r="39517" spans="1:2" x14ac:dyDescent="0.25">
      <c r="A39517" s="5" t="s">
        <v>39618</v>
      </c>
      <c r="B39517" s="5" t="s">
        <v>4117</v>
      </c>
    </row>
    <row r="39518" spans="1:2" x14ac:dyDescent="0.25">
      <c r="A39518" s="5" t="s">
        <v>39619</v>
      </c>
      <c r="B39518" s="5" t="s">
        <v>4117</v>
      </c>
    </row>
    <row r="39519" spans="1:2" x14ac:dyDescent="0.25">
      <c r="A39519" s="5" t="s">
        <v>39620</v>
      </c>
      <c r="B39519" s="5" t="s">
        <v>4117</v>
      </c>
    </row>
    <row r="39520" spans="1:2" x14ac:dyDescent="0.25">
      <c r="A39520" s="5" t="s">
        <v>39621</v>
      </c>
      <c r="B39520" s="5" t="s">
        <v>4117</v>
      </c>
    </row>
    <row r="39521" spans="1:2" x14ac:dyDescent="0.25">
      <c r="A39521" s="5" t="s">
        <v>39622</v>
      </c>
      <c r="B39521" s="5" t="s">
        <v>4117</v>
      </c>
    </row>
    <row r="39522" spans="1:2" x14ac:dyDescent="0.25">
      <c r="A39522" s="5" t="s">
        <v>39623</v>
      </c>
      <c r="B39522" s="5" t="s">
        <v>4117</v>
      </c>
    </row>
    <row r="39523" spans="1:2" x14ac:dyDescent="0.25">
      <c r="A39523" s="5" t="s">
        <v>39624</v>
      </c>
      <c r="B39523" s="5" t="s">
        <v>4117</v>
      </c>
    </row>
    <row r="39524" spans="1:2" x14ac:dyDescent="0.25">
      <c r="A39524" s="5" t="s">
        <v>39625</v>
      </c>
      <c r="B39524" s="5" t="s">
        <v>4117</v>
      </c>
    </row>
    <row r="39525" spans="1:2" x14ac:dyDescent="0.25">
      <c r="A39525" s="5" t="s">
        <v>39626</v>
      </c>
      <c r="B39525" s="5" t="s">
        <v>4117</v>
      </c>
    </row>
    <row r="39526" spans="1:2" x14ac:dyDescent="0.25">
      <c r="A39526" s="5" t="s">
        <v>39627</v>
      </c>
      <c r="B39526" s="5" t="s">
        <v>4117</v>
      </c>
    </row>
    <row r="39527" spans="1:2" x14ac:dyDescent="0.25">
      <c r="A39527" s="5" t="s">
        <v>39628</v>
      </c>
      <c r="B39527" s="5" t="s">
        <v>4117</v>
      </c>
    </row>
    <row r="39528" spans="1:2" x14ac:dyDescent="0.25">
      <c r="A39528" s="5" t="s">
        <v>39629</v>
      </c>
      <c r="B39528" s="5" t="s">
        <v>4117</v>
      </c>
    </row>
    <row r="39529" spans="1:2" x14ac:dyDescent="0.25">
      <c r="A39529" s="5" t="s">
        <v>39630</v>
      </c>
      <c r="B39529" s="5" t="s">
        <v>4117</v>
      </c>
    </row>
    <row r="39530" spans="1:2" x14ac:dyDescent="0.25">
      <c r="A39530" s="5" t="s">
        <v>39631</v>
      </c>
      <c r="B39530" s="5" t="s">
        <v>4117</v>
      </c>
    </row>
    <row r="39531" spans="1:2" x14ac:dyDescent="0.25">
      <c r="A39531" s="5" t="s">
        <v>39632</v>
      </c>
      <c r="B39531" s="5" t="s">
        <v>4117</v>
      </c>
    </row>
    <row r="39532" spans="1:2" x14ac:dyDescent="0.25">
      <c r="A39532" s="5" t="s">
        <v>39633</v>
      </c>
      <c r="B39532" s="5" t="s">
        <v>4117</v>
      </c>
    </row>
    <row r="39533" spans="1:2" x14ac:dyDescent="0.25">
      <c r="A39533" s="5" t="s">
        <v>39634</v>
      </c>
      <c r="B39533" s="5" t="s">
        <v>4117</v>
      </c>
    </row>
    <row r="39534" spans="1:2" x14ac:dyDescent="0.25">
      <c r="A39534" s="5" t="s">
        <v>39635</v>
      </c>
      <c r="B39534" s="5" t="s">
        <v>4117</v>
      </c>
    </row>
    <row r="39535" spans="1:2" x14ac:dyDescent="0.25">
      <c r="A39535" s="5" t="s">
        <v>39636</v>
      </c>
      <c r="B39535" s="5" t="s">
        <v>4117</v>
      </c>
    </row>
    <row r="39536" spans="1:2" x14ac:dyDescent="0.25">
      <c r="A39536" s="5" t="s">
        <v>39637</v>
      </c>
      <c r="B39536" s="5" t="s">
        <v>4117</v>
      </c>
    </row>
    <row r="39537" spans="1:2" x14ac:dyDescent="0.25">
      <c r="A39537" s="5" t="s">
        <v>39638</v>
      </c>
      <c r="B39537" s="5" t="s">
        <v>4117</v>
      </c>
    </row>
    <row r="39538" spans="1:2" x14ac:dyDescent="0.25">
      <c r="A39538" s="5" t="s">
        <v>39639</v>
      </c>
      <c r="B39538" s="5" t="s">
        <v>4117</v>
      </c>
    </row>
    <row r="39539" spans="1:2" x14ac:dyDescent="0.25">
      <c r="A39539" s="5" t="s">
        <v>39640</v>
      </c>
      <c r="B39539" s="5" t="s">
        <v>4117</v>
      </c>
    </row>
    <row r="39540" spans="1:2" x14ac:dyDescent="0.25">
      <c r="A39540" s="5" t="s">
        <v>39641</v>
      </c>
      <c r="B39540" s="5" t="s">
        <v>4117</v>
      </c>
    </row>
    <row r="39541" spans="1:2" x14ac:dyDescent="0.25">
      <c r="A39541" s="5" t="s">
        <v>39642</v>
      </c>
      <c r="B39541" s="5" t="s">
        <v>4117</v>
      </c>
    </row>
    <row r="39542" spans="1:2" x14ac:dyDescent="0.25">
      <c r="A39542" s="5" t="s">
        <v>39643</v>
      </c>
      <c r="B39542" s="5" t="s">
        <v>4117</v>
      </c>
    </row>
    <row r="39543" spans="1:2" x14ac:dyDescent="0.25">
      <c r="A39543" s="5" t="s">
        <v>39644</v>
      </c>
      <c r="B39543" s="5" t="s">
        <v>4117</v>
      </c>
    </row>
    <row r="39544" spans="1:2" x14ac:dyDescent="0.25">
      <c r="A39544" s="5" t="s">
        <v>39645</v>
      </c>
      <c r="B39544" s="5" t="s">
        <v>4117</v>
      </c>
    </row>
    <row r="39545" spans="1:2" x14ac:dyDescent="0.25">
      <c r="A39545" s="5" t="s">
        <v>39646</v>
      </c>
      <c r="B39545" s="5" t="s">
        <v>4117</v>
      </c>
    </row>
    <row r="39546" spans="1:2" x14ac:dyDescent="0.25">
      <c r="A39546" s="5" t="s">
        <v>39647</v>
      </c>
      <c r="B39546" s="5" t="s">
        <v>4117</v>
      </c>
    </row>
    <row r="39547" spans="1:2" x14ac:dyDescent="0.25">
      <c r="A39547" s="5" t="s">
        <v>39648</v>
      </c>
      <c r="B39547" s="5" t="s">
        <v>4117</v>
      </c>
    </row>
    <row r="39548" spans="1:2" x14ac:dyDescent="0.25">
      <c r="A39548" s="5" t="s">
        <v>39649</v>
      </c>
      <c r="B39548" s="5" t="s">
        <v>4117</v>
      </c>
    </row>
    <row r="39549" spans="1:2" x14ac:dyDescent="0.25">
      <c r="A39549" s="5" t="s">
        <v>39650</v>
      </c>
      <c r="B39549" s="5" t="s">
        <v>4117</v>
      </c>
    </row>
    <row r="39550" spans="1:2" x14ac:dyDescent="0.25">
      <c r="A39550" s="5" t="s">
        <v>39651</v>
      </c>
      <c r="B39550" s="5" t="s">
        <v>4117</v>
      </c>
    </row>
    <row r="39551" spans="1:2" x14ac:dyDescent="0.25">
      <c r="A39551" s="5" t="s">
        <v>39652</v>
      </c>
      <c r="B39551" s="5" t="s">
        <v>4117</v>
      </c>
    </row>
    <row r="39552" spans="1:2" x14ac:dyDescent="0.25">
      <c r="A39552" s="5" t="s">
        <v>39653</v>
      </c>
      <c r="B39552" s="5" t="s">
        <v>4117</v>
      </c>
    </row>
    <row r="39553" spans="1:2" x14ac:dyDescent="0.25">
      <c r="A39553" s="5" t="s">
        <v>39654</v>
      </c>
      <c r="B39553" s="5" t="s">
        <v>4117</v>
      </c>
    </row>
    <row r="39554" spans="1:2" x14ac:dyDescent="0.25">
      <c r="A39554" s="5" t="s">
        <v>39655</v>
      </c>
      <c r="B39554" s="5" t="s">
        <v>4117</v>
      </c>
    </row>
    <row r="39555" spans="1:2" x14ac:dyDescent="0.25">
      <c r="A39555" s="5" t="s">
        <v>39656</v>
      </c>
      <c r="B39555" s="5" t="s">
        <v>4117</v>
      </c>
    </row>
    <row r="39556" spans="1:2" x14ac:dyDescent="0.25">
      <c r="A39556" s="5" t="s">
        <v>39657</v>
      </c>
      <c r="B39556" s="5" t="s">
        <v>4117</v>
      </c>
    </row>
    <row r="39557" spans="1:2" x14ac:dyDescent="0.25">
      <c r="A39557" s="5" t="s">
        <v>39658</v>
      </c>
      <c r="B39557" s="5" t="s">
        <v>4117</v>
      </c>
    </row>
    <row r="39558" spans="1:2" x14ac:dyDescent="0.25">
      <c r="A39558" s="5" t="s">
        <v>39659</v>
      </c>
      <c r="B39558" s="5" t="s">
        <v>4117</v>
      </c>
    </row>
    <row r="39559" spans="1:2" x14ac:dyDescent="0.25">
      <c r="A39559" s="5" t="s">
        <v>39660</v>
      </c>
      <c r="B39559" s="5" t="s">
        <v>4117</v>
      </c>
    </row>
    <row r="39560" spans="1:2" x14ac:dyDescent="0.25">
      <c r="A39560" s="5" t="s">
        <v>39661</v>
      </c>
      <c r="B39560" s="5" t="s">
        <v>4117</v>
      </c>
    </row>
    <row r="39561" spans="1:2" x14ac:dyDescent="0.25">
      <c r="A39561" s="5" t="s">
        <v>39662</v>
      </c>
      <c r="B39561" s="5" t="s">
        <v>4120</v>
      </c>
    </row>
    <row r="39562" spans="1:2" x14ac:dyDescent="0.25">
      <c r="A39562" s="5" t="s">
        <v>39663</v>
      </c>
      <c r="B39562" s="5" t="s">
        <v>4120</v>
      </c>
    </row>
    <row r="39563" spans="1:2" x14ac:dyDescent="0.25">
      <c r="A39563" s="5" t="s">
        <v>39664</v>
      </c>
      <c r="B39563" s="5" t="s">
        <v>4120</v>
      </c>
    </row>
    <row r="39564" spans="1:2" x14ac:dyDescent="0.25">
      <c r="A39564" s="5" t="s">
        <v>39665</v>
      </c>
      <c r="B39564" s="5" t="s">
        <v>4120</v>
      </c>
    </row>
    <row r="39565" spans="1:2" x14ac:dyDescent="0.25">
      <c r="A39565" s="5" t="s">
        <v>39666</v>
      </c>
      <c r="B39565" s="5" t="s">
        <v>4120</v>
      </c>
    </row>
    <row r="39566" spans="1:2" x14ac:dyDescent="0.25">
      <c r="A39566" s="5" t="s">
        <v>39667</v>
      </c>
      <c r="B39566" s="5" t="s">
        <v>4120</v>
      </c>
    </row>
    <row r="39567" spans="1:2" x14ac:dyDescent="0.25">
      <c r="A39567" s="5" t="s">
        <v>39668</v>
      </c>
      <c r="B39567" s="5" t="s">
        <v>4120</v>
      </c>
    </row>
    <row r="39568" spans="1:2" x14ac:dyDescent="0.25">
      <c r="A39568" s="5" t="s">
        <v>39669</v>
      </c>
      <c r="B39568" s="5" t="s">
        <v>4120</v>
      </c>
    </row>
    <row r="39569" spans="1:2" x14ac:dyDescent="0.25">
      <c r="A39569" s="5" t="s">
        <v>39670</v>
      </c>
      <c r="B39569" s="5" t="s">
        <v>4120</v>
      </c>
    </row>
    <row r="39570" spans="1:2" x14ac:dyDescent="0.25">
      <c r="A39570" s="5" t="s">
        <v>39671</v>
      </c>
      <c r="B39570" s="5" t="s">
        <v>4120</v>
      </c>
    </row>
    <row r="39571" spans="1:2" x14ac:dyDescent="0.25">
      <c r="A39571" s="5" t="s">
        <v>39672</v>
      </c>
      <c r="B39571" s="5" t="s">
        <v>4120</v>
      </c>
    </row>
    <row r="39572" spans="1:2" x14ac:dyDescent="0.25">
      <c r="A39572" s="5" t="s">
        <v>39673</v>
      </c>
      <c r="B39572" s="5" t="s">
        <v>4120</v>
      </c>
    </row>
    <row r="39573" spans="1:2" x14ac:dyDescent="0.25">
      <c r="A39573" s="5" t="s">
        <v>39674</v>
      </c>
      <c r="B39573" s="5" t="s">
        <v>4120</v>
      </c>
    </row>
    <row r="39574" spans="1:2" x14ac:dyDescent="0.25">
      <c r="A39574" s="5" t="s">
        <v>39675</v>
      </c>
      <c r="B39574" s="5" t="s">
        <v>4122</v>
      </c>
    </row>
    <row r="39575" spans="1:2" x14ac:dyDescent="0.25">
      <c r="A39575" s="5" t="s">
        <v>39676</v>
      </c>
      <c r="B39575" s="5" t="s">
        <v>4122</v>
      </c>
    </row>
    <row r="39576" spans="1:2" x14ac:dyDescent="0.25">
      <c r="A39576" s="5" t="s">
        <v>39677</v>
      </c>
      <c r="B39576" s="5" t="s">
        <v>4122</v>
      </c>
    </row>
    <row r="39577" spans="1:2" x14ac:dyDescent="0.25">
      <c r="A39577" s="5" t="s">
        <v>39678</v>
      </c>
      <c r="B39577" s="5" t="s">
        <v>4122</v>
      </c>
    </row>
    <row r="39578" spans="1:2" x14ac:dyDescent="0.25">
      <c r="A39578" s="5" t="s">
        <v>39679</v>
      </c>
      <c r="B39578" s="5" t="s">
        <v>4122</v>
      </c>
    </row>
    <row r="39579" spans="1:2" x14ac:dyDescent="0.25">
      <c r="A39579" s="5" t="s">
        <v>39680</v>
      </c>
      <c r="B39579" s="5" t="s">
        <v>4122</v>
      </c>
    </row>
    <row r="39580" spans="1:2" x14ac:dyDescent="0.25">
      <c r="A39580" s="5" t="s">
        <v>39681</v>
      </c>
      <c r="B39580" s="5" t="s">
        <v>4122</v>
      </c>
    </row>
    <row r="39581" spans="1:2" x14ac:dyDescent="0.25">
      <c r="A39581" s="5" t="s">
        <v>39682</v>
      </c>
      <c r="B39581" s="5" t="s">
        <v>4122</v>
      </c>
    </row>
    <row r="39582" spans="1:2" x14ac:dyDescent="0.25">
      <c r="A39582" s="5" t="s">
        <v>39683</v>
      </c>
      <c r="B39582" s="5" t="s">
        <v>4122</v>
      </c>
    </row>
    <row r="39583" spans="1:2" x14ac:dyDescent="0.25">
      <c r="A39583" s="5" t="s">
        <v>39684</v>
      </c>
      <c r="B39583" s="5" t="s">
        <v>4122</v>
      </c>
    </row>
    <row r="39584" spans="1:2" x14ac:dyDescent="0.25">
      <c r="A39584" s="5" t="s">
        <v>39685</v>
      </c>
      <c r="B39584" s="5" t="s">
        <v>4122</v>
      </c>
    </row>
    <row r="39585" spans="1:2" x14ac:dyDescent="0.25">
      <c r="A39585" s="5" t="s">
        <v>39686</v>
      </c>
      <c r="B39585" s="5" t="s">
        <v>4122</v>
      </c>
    </row>
    <row r="39586" spans="1:2" x14ac:dyDescent="0.25">
      <c r="A39586" s="5" t="s">
        <v>39687</v>
      </c>
      <c r="B39586" s="5" t="s">
        <v>4122</v>
      </c>
    </row>
    <row r="39587" spans="1:2" x14ac:dyDescent="0.25">
      <c r="A39587" s="5" t="s">
        <v>39688</v>
      </c>
      <c r="B39587" s="5" t="s">
        <v>4122</v>
      </c>
    </row>
    <row r="39588" spans="1:2" x14ac:dyDescent="0.25">
      <c r="A39588" s="5" t="s">
        <v>39689</v>
      </c>
      <c r="B39588" s="5" t="s">
        <v>4122</v>
      </c>
    </row>
    <row r="39589" spans="1:2" x14ac:dyDescent="0.25">
      <c r="A39589" s="5" t="s">
        <v>39690</v>
      </c>
      <c r="B39589" s="5" t="s">
        <v>4122</v>
      </c>
    </row>
    <row r="39590" spans="1:2" x14ac:dyDescent="0.25">
      <c r="A39590" s="5" t="s">
        <v>39691</v>
      </c>
      <c r="B39590" s="5" t="s">
        <v>4122</v>
      </c>
    </row>
    <row r="39591" spans="1:2" x14ac:dyDescent="0.25">
      <c r="A39591" s="5" t="s">
        <v>39692</v>
      </c>
      <c r="B39591" s="5" t="s">
        <v>4122</v>
      </c>
    </row>
    <row r="39592" spans="1:2" x14ac:dyDescent="0.25">
      <c r="A39592" s="5" t="s">
        <v>39693</v>
      </c>
      <c r="B39592" s="5" t="s">
        <v>4122</v>
      </c>
    </row>
    <row r="39593" spans="1:2" x14ac:dyDescent="0.25">
      <c r="A39593" s="5" t="s">
        <v>39694</v>
      </c>
      <c r="B39593" s="5" t="s">
        <v>4122</v>
      </c>
    </row>
    <row r="39594" spans="1:2" x14ac:dyDescent="0.25">
      <c r="A39594" s="5" t="s">
        <v>39695</v>
      </c>
      <c r="B39594" s="5" t="s">
        <v>4122</v>
      </c>
    </row>
    <row r="39595" spans="1:2" x14ac:dyDescent="0.25">
      <c r="A39595" s="5" t="s">
        <v>39696</v>
      </c>
      <c r="B39595" s="5" t="s">
        <v>4122</v>
      </c>
    </row>
    <row r="39596" spans="1:2" x14ac:dyDescent="0.25">
      <c r="A39596" s="5" t="s">
        <v>39697</v>
      </c>
      <c r="B39596" s="5" t="s">
        <v>4122</v>
      </c>
    </row>
    <row r="39597" spans="1:2" x14ac:dyDescent="0.25">
      <c r="A39597" s="5" t="s">
        <v>39698</v>
      </c>
      <c r="B39597" s="5" t="s">
        <v>4122</v>
      </c>
    </row>
    <row r="39598" spans="1:2" x14ac:dyDescent="0.25">
      <c r="A39598" s="5" t="s">
        <v>39699</v>
      </c>
      <c r="B39598" s="5" t="s">
        <v>4122</v>
      </c>
    </row>
    <row r="39599" spans="1:2" x14ac:dyDescent="0.25">
      <c r="A39599" s="5" t="s">
        <v>39700</v>
      </c>
      <c r="B39599" s="5" t="s">
        <v>4122</v>
      </c>
    </row>
    <row r="39600" spans="1:2" x14ac:dyDescent="0.25">
      <c r="A39600" s="5" t="s">
        <v>39701</v>
      </c>
      <c r="B39600" s="5" t="s">
        <v>4122</v>
      </c>
    </row>
    <row r="39601" spans="1:2" x14ac:dyDescent="0.25">
      <c r="A39601" s="5" t="s">
        <v>39702</v>
      </c>
      <c r="B39601" s="5" t="s">
        <v>4122</v>
      </c>
    </row>
    <row r="39602" spans="1:2" x14ac:dyDescent="0.25">
      <c r="A39602" s="5" t="s">
        <v>39703</v>
      </c>
      <c r="B39602" s="5" t="s">
        <v>4122</v>
      </c>
    </row>
    <row r="39603" spans="1:2" x14ac:dyDescent="0.25">
      <c r="A39603" s="5" t="s">
        <v>39704</v>
      </c>
      <c r="B39603" s="5" t="s">
        <v>4122</v>
      </c>
    </row>
    <row r="39604" spans="1:2" x14ac:dyDescent="0.25">
      <c r="A39604" s="5" t="s">
        <v>39705</v>
      </c>
      <c r="B39604" s="5" t="s">
        <v>4122</v>
      </c>
    </row>
    <row r="39605" spans="1:2" x14ac:dyDescent="0.25">
      <c r="A39605" s="5" t="s">
        <v>39706</v>
      </c>
      <c r="B39605" s="5" t="s">
        <v>4122</v>
      </c>
    </row>
    <row r="39606" spans="1:2" x14ac:dyDescent="0.25">
      <c r="A39606" s="5" t="s">
        <v>39707</v>
      </c>
      <c r="B39606" s="5" t="s">
        <v>4122</v>
      </c>
    </row>
    <row r="39607" spans="1:2" x14ac:dyDescent="0.25">
      <c r="A39607" s="5" t="s">
        <v>39708</v>
      </c>
      <c r="B39607" s="5" t="s">
        <v>4122</v>
      </c>
    </row>
    <row r="39608" spans="1:2" x14ac:dyDescent="0.25">
      <c r="A39608" s="5" t="s">
        <v>39709</v>
      </c>
      <c r="B39608" s="5" t="s">
        <v>4122</v>
      </c>
    </row>
    <row r="39609" spans="1:2" x14ac:dyDescent="0.25">
      <c r="A39609" s="5" t="s">
        <v>39710</v>
      </c>
      <c r="B39609" s="5" t="s">
        <v>4122</v>
      </c>
    </row>
    <row r="39610" spans="1:2" x14ac:dyDescent="0.25">
      <c r="A39610" s="5" t="s">
        <v>39711</v>
      </c>
      <c r="B39610" s="5" t="s">
        <v>4122</v>
      </c>
    </row>
    <row r="39611" spans="1:2" x14ac:dyDescent="0.25">
      <c r="A39611" s="5" t="s">
        <v>39712</v>
      </c>
      <c r="B39611" s="5" t="s">
        <v>4122</v>
      </c>
    </row>
    <row r="39612" spans="1:2" x14ac:dyDescent="0.25">
      <c r="A39612" s="5" t="s">
        <v>39713</v>
      </c>
      <c r="B39612" s="5" t="s">
        <v>4122</v>
      </c>
    </row>
    <row r="39613" spans="1:2" x14ac:dyDescent="0.25">
      <c r="A39613" s="5" t="s">
        <v>39714</v>
      </c>
      <c r="B39613" s="5" t="s">
        <v>4122</v>
      </c>
    </row>
    <row r="39614" spans="1:2" x14ac:dyDescent="0.25">
      <c r="A39614" s="5" t="s">
        <v>39715</v>
      </c>
      <c r="B39614" s="5" t="s">
        <v>4122</v>
      </c>
    </row>
    <row r="39615" spans="1:2" x14ac:dyDescent="0.25">
      <c r="A39615" s="5" t="s">
        <v>39716</v>
      </c>
      <c r="B39615" s="5" t="s">
        <v>4122</v>
      </c>
    </row>
    <row r="39616" spans="1:2" x14ac:dyDescent="0.25">
      <c r="A39616" s="5" t="s">
        <v>39717</v>
      </c>
      <c r="B39616" s="5" t="s">
        <v>4122</v>
      </c>
    </row>
    <row r="39617" spans="1:2" x14ac:dyDescent="0.25">
      <c r="A39617" s="5" t="s">
        <v>39718</v>
      </c>
      <c r="B39617" s="5" t="s">
        <v>4122</v>
      </c>
    </row>
    <row r="39618" spans="1:2" x14ac:dyDescent="0.25">
      <c r="A39618" s="5" t="s">
        <v>39719</v>
      </c>
      <c r="B39618" s="5" t="s">
        <v>4122</v>
      </c>
    </row>
    <row r="39619" spans="1:2" x14ac:dyDescent="0.25">
      <c r="A39619" s="5" t="s">
        <v>39720</v>
      </c>
      <c r="B39619" s="5" t="s">
        <v>4122</v>
      </c>
    </row>
    <row r="39620" spans="1:2" x14ac:dyDescent="0.25">
      <c r="A39620" s="5" t="s">
        <v>39721</v>
      </c>
      <c r="B39620" s="5" t="s">
        <v>4122</v>
      </c>
    </row>
    <row r="39621" spans="1:2" x14ac:dyDescent="0.25">
      <c r="A39621" s="5" t="s">
        <v>39722</v>
      </c>
      <c r="B39621" s="5" t="s">
        <v>4122</v>
      </c>
    </row>
    <row r="39622" spans="1:2" x14ac:dyDescent="0.25">
      <c r="A39622" s="5" t="s">
        <v>39723</v>
      </c>
      <c r="B39622" s="5" t="s">
        <v>4122</v>
      </c>
    </row>
    <row r="39623" spans="1:2" x14ac:dyDescent="0.25">
      <c r="A39623" s="5" t="s">
        <v>39724</v>
      </c>
      <c r="B39623" s="5" t="s">
        <v>4122</v>
      </c>
    </row>
    <row r="39624" spans="1:2" x14ac:dyDescent="0.25">
      <c r="A39624" s="5" t="s">
        <v>39725</v>
      </c>
      <c r="B39624" s="5" t="s">
        <v>4122</v>
      </c>
    </row>
    <row r="39625" spans="1:2" x14ac:dyDescent="0.25">
      <c r="A39625" s="5" t="s">
        <v>39726</v>
      </c>
      <c r="B39625" s="5" t="s">
        <v>4122</v>
      </c>
    </row>
    <row r="39626" spans="1:2" x14ac:dyDescent="0.25">
      <c r="A39626" s="5" t="s">
        <v>39727</v>
      </c>
      <c r="B39626" s="5" t="s">
        <v>4122</v>
      </c>
    </row>
    <row r="39627" spans="1:2" x14ac:dyDescent="0.25">
      <c r="A39627" s="5" t="s">
        <v>39728</v>
      </c>
      <c r="B39627" s="5" t="s">
        <v>4122</v>
      </c>
    </row>
    <row r="39628" spans="1:2" x14ac:dyDescent="0.25">
      <c r="A39628" s="5" t="s">
        <v>39729</v>
      </c>
      <c r="B39628" s="5" t="s">
        <v>4122</v>
      </c>
    </row>
    <row r="39629" spans="1:2" x14ac:dyDescent="0.25">
      <c r="A39629" s="5" t="s">
        <v>39730</v>
      </c>
      <c r="B39629" s="5" t="s">
        <v>4122</v>
      </c>
    </row>
    <row r="39630" spans="1:2" x14ac:dyDescent="0.25">
      <c r="A39630" s="5" t="s">
        <v>39731</v>
      </c>
      <c r="B39630" s="5" t="s">
        <v>4122</v>
      </c>
    </row>
    <row r="39631" spans="1:2" x14ac:dyDescent="0.25">
      <c r="A39631" s="5" t="s">
        <v>39732</v>
      </c>
      <c r="B39631" s="5" t="s">
        <v>4122</v>
      </c>
    </row>
    <row r="39632" spans="1:2" x14ac:dyDescent="0.25">
      <c r="A39632" s="5" t="s">
        <v>39733</v>
      </c>
      <c r="B39632" s="5" t="s">
        <v>4122</v>
      </c>
    </row>
    <row r="39633" spans="1:2" x14ac:dyDescent="0.25">
      <c r="A39633" s="5" t="s">
        <v>39734</v>
      </c>
      <c r="B39633" s="5" t="s">
        <v>4122</v>
      </c>
    </row>
    <row r="39634" spans="1:2" x14ac:dyDescent="0.25">
      <c r="A39634" s="5" t="s">
        <v>39735</v>
      </c>
      <c r="B39634" s="5" t="s">
        <v>4122</v>
      </c>
    </row>
    <row r="39635" spans="1:2" x14ac:dyDescent="0.25">
      <c r="A39635" s="5" t="s">
        <v>39736</v>
      </c>
      <c r="B39635" s="5" t="s">
        <v>4122</v>
      </c>
    </row>
    <row r="39636" spans="1:2" x14ac:dyDescent="0.25">
      <c r="A39636" s="5" t="s">
        <v>39737</v>
      </c>
      <c r="B39636" s="5" t="s">
        <v>4122</v>
      </c>
    </row>
    <row r="39637" spans="1:2" x14ac:dyDescent="0.25">
      <c r="A39637" s="5" t="s">
        <v>39738</v>
      </c>
      <c r="B39637" s="5" t="s">
        <v>4122</v>
      </c>
    </row>
    <row r="39638" spans="1:2" x14ac:dyDescent="0.25">
      <c r="A39638" s="5" t="s">
        <v>39739</v>
      </c>
      <c r="B39638" s="5" t="s">
        <v>4122</v>
      </c>
    </row>
    <row r="39639" spans="1:2" x14ac:dyDescent="0.25">
      <c r="A39639" s="5" t="s">
        <v>39740</v>
      </c>
      <c r="B39639" s="5" t="s">
        <v>4122</v>
      </c>
    </row>
    <row r="39640" spans="1:2" x14ac:dyDescent="0.25">
      <c r="A39640" s="5" t="s">
        <v>39741</v>
      </c>
      <c r="B39640" s="5" t="s">
        <v>4122</v>
      </c>
    </row>
    <row r="39641" spans="1:2" x14ac:dyDescent="0.25">
      <c r="A39641" s="5" t="s">
        <v>39742</v>
      </c>
      <c r="B39641" s="5" t="s">
        <v>4122</v>
      </c>
    </row>
    <row r="39642" spans="1:2" x14ac:dyDescent="0.25">
      <c r="A39642" s="5" t="s">
        <v>39743</v>
      </c>
      <c r="B39642" s="5" t="s">
        <v>4122</v>
      </c>
    </row>
    <row r="39643" spans="1:2" x14ac:dyDescent="0.25">
      <c r="A39643" s="5" t="s">
        <v>39744</v>
      </c>
      <c r="B39643" s="5" t="s">
        <v>4122</v>
      </c>
    </row>
    <row r="39644" spans="1:2" x14ac:dyDescent="0.25">
      <c r="A39644" s="5" t="s">
        <v>39745</v>
      </c>
      <c r="B39644" s="5" t="s">
        <v>4122</v>
      </c>
    </row>
    <row r="39645" spans="1:2" x14ac:dyDescent="0.25">
      <c r="A39645" s="5" t="s">
        <v>39746</v>
      </c>
      <c r="B39645" s="5" t="s">
        <v>4122</v>
      </c>
    </row>
    <row r="39646" spans="1:2" x14ac:dyDescent="0.25">
      <c r="A39646" s="5" t="s">
        <v>39747</v>
      </c>
      <c r="B39646" s="5" t="s">
        <v>4122</v>
      </c>
    </row>
    <row r="39647" spans="1:2" x14ac:dyDescent="0.25">
      <c r="A39647" s="5" t="s">
        <v>39748</v>
      </c>
      <c r="B39647" s="5" t="s">
        <v>4122</v>
      </c>
    </row>
    <row r="39648" spans="1:2" x14ac:dyDescent="0.25">
      <c r="A39648" s="5" t="s">
        <v>39749</v>
      </c>
      <c r="B39648" s="5" t="s">
        <v>4122</v>
      </c>
    </row>
    <row r="39649" spans="1:2" x14ac:dyDescent="0.25">
      <c r="A39649" s="5" t="s">
        <v>39750</v>
      </c>
      <c r="B39649" s="5" t="s">
        <v>4122</v>
      </c>
    </row>
    <row r="39650" spans="1:2" x14ac:dyDescent="0.25">
      <c r="A39650" s="5" t="s">
        <v>39751</v>
      </c>
      <c r="B39650" s="5" t="s">
        <v>4124</v>
      </c>
    </row>
    <row r="39651" spans="1:2" x14ac:dyDescent="0.25">
      <c r="A39651" s="5" t="s">
        <v>39752</v>
      </c>
      <c r="B39651" s="5" t="s">
        <v>4100</v>
      </c>
    </row>
    <row r="39652" spans="1:2" x14ac:dyDescent="0.25">
      <c r="A39652" s="5" t="s">
        <v>39753</v>
      </c>
      <c r="B39652" s="5" t="s">
        <v>4100</v>
      </c>
    </row>
    <row r="39653" spans="1:2" x14ac:dyDescent="0.25">
      <c r="A39653" s="5" t="s">
        <v>39754</v>
      </c>
      <c r="B39653" s="5" t="s">
        <v>4100</v>
      </c>
    </row>
    <row r="39654" spans="1:2" x14ac:dyDescent="0.25">
      <c r="A39654" s="5" t="s">
        <v>39755</v>
      </c>
      <c r="B39654" s="5" t="s">
        <v>4100</v>
      </c>
    </row>
    <row r="39655" spans="1:2" x14ac:dyDescent="0.25">
      <c r="A39655" s="5" t="s">
        <v>39756</v>
      </c>
      <c r="B39655" s="5" t="s">
        <v>4100</v>
      </c>
    </row>
    <row r="39656" spans="1:2" x14ac:dyDescent="0.25">
      <c r="A39656" s="5" t="s">
        <v>39757</v>
      </c>
      <c r="B39656" s="5" t="s">
        <v>4100</v>
      </c>
    </row>
    <row r="39657" spans="1:2" x14ac:dyDescent="0.25">
      <c r="A39657" s="5" t="s">
        <v>39758</v>
      </c>
      <c r="B39657" s="5" t="s">
        <v>4100</v>
      </c>
    </row>
    <row r="39658" spans="1:2" x14ac:dyDescent="0.25">
      <c r="A39658" s="5" t="s">
        <v>39759</v>
      </c>
      <c r="B39658" s="5" t="s">
        <v>4100</v>
      </c>
    </row>
    <row r="39659" spans="1:2" x14ac:dyDescent="0.25">
      <c r="A39659" s="5" t="s">
        <v>39760</v>
      </c>
      <c r="B39659" s="5" t="s">
        <v>4100</v>
      </c>
    </row>
    <row r="39660" spans="1:2" x14ac:dyDescent="0.25">
      <c r="A39660" s="5" t="s">
        <v>39761</v>
      </c>
      <c r="B39660" s="5" t="s">
        <v>4100</v>
      </c>
    </row>
    <row r="39661" spans="1:2" x14ac:dyDescent="0.25">
      <c r="A39661" s="5" t="s">
        <v>39762</v>
      </c>
      <c r="B39661" s="5" t="s">
        <v>4100</v>
      </c>
    </row>
    <row r="39662" spans="1:2" x14ac:dyDescent="0.25">
      <c r="A39662" s="5" t="s">
        <v>39763</v>
      </c>
      <c r="B39662" s="5" t="s">
        <v>4100</v>
      </c>
    </row>
    <row r="39663" spans="1:2" x14ac:dyDescent="0.25">
      <c r="A39663" s="5" t="s">
        <v>39764</v>
      </c>
      <c r="B39663" s="5" t="s">
        <v>4100</v>
      </c>
    </row>
    <row r="39664" spans="1:2" x14ac:dyDescent="0.25">
      <c r="A39664" s="5" t="s">
        <v>39765</v>
      </c>
      <c r="B39664" s="5" t="s">
        <v>4100</v>
      </c>
    </row>
    <row r="39665" spans="1:2" x14ac:dyDescent="0.25">
      <c r="A39665" s="5" t="s">
        <v>39766</v>
      </c>
      <c r="B39665" s="5" t="s">
        <v>4100</v>
      </c>
    </row>
    <row r="39666" spans="1:2" x14ac:dyDescent="0.25">
      <c r="A39666" s="5" t="s">
        <v>39767</v>
      </c>
      <c r="B39666" s="5" t="s">
        <v>4100</v>
      </c>
    </row>
    <row r="39667" spans="1:2" x14ac:dyDescent="0.25">
      <c r="A39667" s="5" t="s">
        <v>39768</v>
      </c>
      <c r="B39667" s="5" t="s">
        <v>4100</v>
      </c>
    </row>
    <row r="39668" spans="1:2" x14ac:dyDescent="0.25">
      <c r="A39668" s="5" t="s">
        <v>39769</v>
      </c>
      <c r="B39668" s="5" t="s">
        <v>4100</v>
      </c>
    </row>
    <row r="39669" spans="1:2" x14ac:dyDescent="0.25">
      <c r="A39669" s="5" t="s">
        <v>39770</v>
      </c>
      <c r="B39669" s="5" t="s">
        <v>4100</v>
      </c>
    </row>
    <row r="39670" spans="1:2" x14ac:dyDescent="0.25">
      <c r="A39670" s="5" t="s">
        <v>39771</v>
      </c>
      <c r="B39670" s="5" t="s">
        <v>4100</v>
      </c>
    </row>
    <row r="39671" spans="1:2" x14ac:dyDescent="0.25">
      <c r="A39671" s="5" t="s">
        <v>39772</v>
      </c>
      <c r="B39671" s="5" t="s">
        <v>4100</v>
      </c>
    </row>
    <row r="39672" spans="1:2" x14ac:dyDescent="0.25">
      <c r="A39672" s="5" t="s">
        <v>39773</v>
      </c>
      <c r="B39672" s="5" t="s">
        <v>4100</v>
      </c>
    </row>
    <row r="39673" spans="1:2" x14ac:dyDescent="0.25">
      <c r="A39673" s="5" t="s">
        <v>39774</v>
      </c>
      <c r="B39673" s="5" t="s">
        <v>4100</v>
      </c>
    </row>
    <row r="39674" spans="1:2" x14ac:dyDescent="0.25">
      <c r="A39674" s="5" t="s">
        <v>39775</v>
      </c>
      <c r="B39674" s="5" t="s">
        <v>4100</v>
      </c>
    </row>
    <row r="39675" spans="1:2" x14ac:dyDescent="0.25">
      <c r="A39675" s="5" t="s">
        <v>39776</v>
      </c>
      <c r="B39675" s="5" t="s">
        <v>4100</v>
      </c>
    </row>
    <row r="39676" spans="1:2" x14ac:dyDescent="0.25">
      <c r="A39676" s="5" t="s">
        <v>39777</v>
      </c>
      <c r="B39676" s="5" t="s">
        <v>4100</v>
      </c>
    </row>
    <row r="39677" spans="1:2" x14ac:dyDescent="0.25">
      <c r="A39677" s="5" t="s">
        <v>39778</v>
      </c>
      <c r="B39677" s="5" t="s">
        <v>4100</v>
      </c>
    </row>
    <row r="39678" spans="1:2" x14ac:dyDescent="0.25">
      <c r="A39678" s="5" t="s">
        <v>39779</v>
      </c>
      <c r="B39678" s="5" t="s">
        <v>4100</v>
      </c>
    </row>
    <row r="39679" spans="1:2" x14ac:dyDescent="0.25">
      <c r="A39679" s="5" t="s">
        <v>39780</v>
      </c>
      <c r="B39679" s="5" t="s">
        <v>4100</v>
      </c>
    </row>
    <row r="39680" spans="1:2" x14ac:dyDescent="0.25">
      <c r="A39680" s="5" t="s">
        <v>39781</v>
      </c>
      <c r="B39680" s="5" t="s">
        <v>4100</v>
      </c>
    </row>
    <row r="39681" spans="1:2" x14ac:dyDescent="0.25">
      <c r="A39681" s="5" t="s">
        <v>39782</v>
      </c>
      <c r="B39681" s="5" t="s">
        <v>4100</v>
      </c>
    </row>
    <row r="39682" spans="1:2" x14ac:dyDescent="0.25">
      <c r="A39682" s="5" t="s">
        <v>39783</v>
      </c>
      <c r="B39682" s="5" t="s">
        <v>4100</v>
      </c>
    </row>
    <row r="39683" spans="1:2" x14ac:dyDescent="0.25">
      <c r="A39683" s="5" t="s">
        <v>39784</v>
      </c>
      <c r="B39683" s="5" t="s">
        <v>4100</v>
      </c>
    </row>
    <row r="39684" spans="1:2" x14ac:dyDescent="0.25">
      <c r="A39684" s="5" t="s">
        <v>39785</v>
      </c>
      <c r="B39684" s="5" t="s">
        <v>4100</v>
      </c>
    </row>
    <row r="39685" spans="1:2" x14ac:dyDescent="0.25">
      <c r="A39685" s="5" t="s">
        <v>39786</v>
      </c>
      <c r="B39685" s="5" t="s">
        <v>4100</v>
      </c>
    </row>
    <row r="39686" spans="1:2" x14ac:dyDescent="0.25">
      <c r="A39686" s="5" t="s">
        <v>39787</v>
      </c>
      <c r="B39686" s="5" t="s">
        <v>4100</v>
      </c>
    </row>
    <row r="39687" spans="1:2" x14ac:dyDescent="0.25">
      <c r="A39687" s="5" t="s">
        <v>39788</v>
      </c>
      <c r="B39687" s="5" t="s">
        <v>4100</v>
      </c>
    </row>
    <row r="39688" spans="1:2" x14ac:dyDescent="0.25">
      <c r="A39688" s="5" t="s">
        <v>39789</v>
      </c>
      <c r="B39688" s="5" t="s">
        <v>4100</v>
      </c>
    </row>
    <row r="39689" spans="1:2" x14ac:dyDescent="0.25">
      <c r="A39689" s="5" t="s">
        <v>39790</v>
      </c>
      <c r="B39689" s="5" t="s">
        <v>4100</v>
      </c>
    </row>
    <row r="39690" spans="1:2" x14ac:dyDescent="0.25">
      <c r="A39690" s="5" t="s">
        <v>39791</v>
      </c>
      <c r="B39690" s="5" t="s">
        <v>4100</v>
      </c>
    </row>
    <row r="39691" spans="1:2" x14ac:dyDescent="0.25">
      <c r="A39691" s="5" t="s">
        <v>39792</v>
      </c>
      <c r="B39691" s="5" t="s">
        <v>4100</v>
      </c>
    </row>
    <row r="39692" spans="1:2" x14ac:dyDescent="0.25">
      <c r="A39692" s="5" t="s">
        <v>39793</v>
      </c>
      <c r="B39692" s="5" t="s">
        <v>4100</v>
      </c>
    </row>
    <row r="39693" spans="1:2" x14ac:dyDescent="0.25">
      <c r="A39693" s="5" t="s">
        <v>39794</v>
      </c>
      <c r="B39693" s="5" t="s">
        <v>4100</v>
      </c>
    </row>
    <row r="39694" spans="1:2" x14ac:dyDescent="0.25">
      <c r="A39694" s="5" t="s">
        <v>39795</v>
      </c>
      <c r="B39694" s="5" t="s">
        <v>4100</v>
      </c>
    </row>
    <row r="39695" spans="1:2" x14ac:dyDescent="0.25">
      <c r="A39695" s="5" t="s">
        <v>39796</v>
      </c>
      <c r="B39695" s="5" t="s">
        <v>4100</v>
      </c>
    </row>
    <row r="39696" spans="1:2" x14ac:dyDescent="0.25">
      <c r="A39696" s="5" t="s">
        <v>39797</v>
      </c>
      <c r="B39696" s="5" t="s">
        <v>4100</v>
      </c>
    </row>
    <row r="39697" spans="1:2" x14ac:dyDescent="0.25">
      <c r="A39697" s="5" t="s">
        <v>39798</v>
      </c>
      <c r="B39697" s="5" t="s">
        <v>4100</v>
      </c>
    </row>
    <row r="39698" spans="1:2" x14ac:dyDescent="0.25">
      <c r="A39698" s="5" t="s">
        <v>39799</v>
      </c>
      <c r="B39698" s="5" t="s">
        <v>4100</v>
      </c>
    </row>
    <row r="39699" spans="1:2" x14ac:dyDescent="0.25">
      <c r="A39699" s="5" t="s">
        <v>39800</v>
      </c>
      <c r="B39699" s="5" t="s">
        <v>4100</v>
      </c>
    </row>
    <row r="39700" spans="1:2" x14ac:dyDescent="0.25">
      <c r="A39700" s="5" t="s">
        <v>39801</v>
      </c>
      <c r="B39700" s="5" t="s">
        <v>4100</v>
      </c>
    </row>
    <row r="39701" spans="1:2" x14ac:dyDescent="0.25">
      <c r="A39701" s="5" t="s">
        <v>39802</v>
      </c>
      <c r="B39701" s="5" t="s">
        <v>4100</v>
      </c>
    </row>
    <row r="39702" spans="1:2" x14ac:dyDescent="0.25">
      <c r="A39702" s="5" t="s">
        <v>39803</v>
      </c>
      <c r="B39702" s="5" t="s">
        <v>4100</v>
      </c>
    </row>
    <row r="39703" spans="1:2" x14ac:dyDescent="0.25">
      <c r="A39703" s="5" t="s">
        <v>39804</v>
      </c>
      <c r="B39703" s="5" t="s">
        <v>4100</v>
      </c>
    </row>
    <row r="39704" spans="1:2" x14ac:dyDescent="0.25">
      <c r="A39704" s="5" t="s">
        <v>39805</v>
      </c>
      <c r="B39704" s="5" t="s">
        <v>4100</v>
      </c>
    </row>
    <row r="39705" spans="1:2" x14ac:dyDescent="0.25">
      <c r="A39705" s="5" t="s">
        <v>39806</v>
      </c>
      <c r="B39705" s="5" t="s">
        <v>4100</v>
      </c>
    </row>
    <row r="39706" spans="1:2" x14ac:dyDescent="0.25">
      <c r="A39706" s="5" t="s">
        <v>39807</v>
      </c>
      <c r="B39706" s="5" t="s">
        <v>4100</v>
      </c>
    </row>
    <row r="39707" spans="1:2" x14ac:dyDescent="0.25">
      <c r="A39707" s="5" t="s">
        <v>39808</v>
      </c>
      <c r="B39707" s="5" t="s">
        <v>4100</v>
      </c>
    </row>
    <row r="39708" spans="1:2" x14ac:dyDescent="0.25">
      <c r="A39708" s="5" t="s">
        <v>39809</v>
      </c>
      <c r="B39708" s="5" t="s">
        <v>4100</v>
      </c>
    </row>
    <row r="39709" spans="1:2" x14ac:dyDescent="0.25">
      <c r="A39709" s="5" t="s">
        <v>39810</v>
      </c>
      <c r="B39709" s="5" t="s">
        <v>4100</v>
      </c>
    </row>
    <row r="39710" spans="1:2" x14ac:dyDescent="0.25">
      <c r="A39710" s="5" t="s">
        <v>39811</v>
      </c>
      <c r="B39710" s="5" t="s">
        <v>4100</v>
      </c>
    </row>
    <row r="39711" spans="1:2" x14ac:dyDescent="0.25">
      <c r="A39711" s="5" t="s">
        <v>39812</v>
      </c>
      <c r="B39711" s="5" t="s">
        <v>4100</v>
      </c>
    </row>
    <row r="39712" spans="1:2" x14ac:dyDescent="0.25">
      <c r="A39712" s="5" t="s">
        <v>39813</v>
      </c>
      <c r="B39712" s="5" t="s">
        <v>4100</v>
      </c>
    </row>
    <row r="39713" spans="1:2" x14ac:dyDescent="0.25">
      <c r="A39713" s="5" t="s">
        <v>39814</v>
      </c>
      <c r="B39713" s="5" t="s">
        <v>4100</v>
      </c>
    </row>
    <row r="39714" spans="1:2" x14ac:dyDescent="0.25">
      <c r="A39714" s="5" t="s">
        <v>39815</v>
      </c>
      <c r="B39714" s="5" t="s">
        <v>4100</v>
      </c>
    </row>
    <row r="39715" spans="1:2" x14ac:dyDescent="0.25">
      <c r="A39715" s="5" t="s">
        <v>39816</v>
      </c>
      <c r="B39715" s="5" t="s">
        <v>4100</v>
      </c>
    </row>
    <row r="39716" spans="1:2" x14ac:dyDescent="0.25">
      <c r="A39716" s="5" t="s">
        <v>39817</v>
      </c>
      <c r="B39716" s="5" t="s">
        <v>4100</v>
      </c>
    </row>
    <row r="39717" spans="1:2" x14ac:dyDescent="0.25">
      <c r="A39717" s="5" t="s">
        <v>39818</v>
      </c>
      <c r="B39717" s="5" t="s">
        <v>4100</v>
      </c>
    </row>
    <row r="39718" spans="1:2" x14ac:dyDescent="0.25">
      <c r="A39718" s="5" t="s">
        <v>39819</v>
      </c>
      <c r="B39718" s="5" t="s">
        <v>4100</v>
      </c>
    </row>
    <row r="39719" spans="1:2" x14ac:dyDescent="0.25">
      <c r="A39719" s="5" t="s">
        <v>39820</v>
      </c>
      <c r="B39719" s="5" t="s">
        <v>4100</v>
      </c>
    </row>
    <row r="39720" spans="1:2" x14ac:dyDescent="0.25">
      <c r="A39720" s="5" t="s">
        <v>39821</v>
      </c>
      <c r="B39720" s="5" t="s">
        <v>4100</v>
      </c>
    </row>
    <row r="39721" spans="1:2" x14ac:dyDescent="0.25">
      <c r="A39721" s="5" t="s">
        <v>39822</v>
      </c>
      <c r="B39721" s="5" t="s">
        <v>4100</v>
      </c>
    </row>
    <row r="39722" spans="1:2" x14ac:dyDescent="0.25">
      <c r="A39722" s="5" t="s">
        <v>39823</v>
      </c>
      <c r="B39722" s="5" t="s">
        <v>4100</v>
      </c>
    </row>
    <row r="39723" spans="1:2" x14ac:dyDescent="0.25">
      <c r="A39723" s="5" t="s">
        <v>39824</v>
      </c>
      <c r="B39723" s="5" t="s">
        <v>4100</v>
      </c>
    </row>
    <row r="39724" spans="1:2" x14ac:dyDescent="0.25">
      <c r="A39724" s="5" t="s">
        <v>39825</v>
      </c>
      <c r="B39724" s="5" t="s">
        <v>4100</v>
      </c>
    </row>
    <row r="39725" spans="1:2" x14ac:dyDescent="0.25">
      <c r="A39725" s="5" t="s">
        <v>39826</v>
      </c>
      <c r="B39725" s="5" t="s">
        <v>4100</v>
      </c>
    </row>
    <row r="39726" spans="1:2" x14ac:dyDescent="0.25">
      <c r="A39726" s="5" t="s">
        <v>39827</v>
      </c>
      <c r="B39726" s="5" t="s">
        <v>4100</v>
      </c>
    </row>
    <row r="39727" spans="1:2" x14ac:dyDescent="0.25">
      <c r="A39727" s="5" t="s">
        <v>39828</v>
      </c>
      <c r="B39727" s="5" t="s">
        <v>4100</v>
      </c>
    </row>
    <row r="39728" spans="1:2" x14ac:dyDescent="0.25">
      <c r="A39728" s="5" t="s">
        <v>39829</v>
      </c>
      <c r="B39728" s="5" t="s">
        <v>4100</v>
      </c>
    </row>
    <row r="39729" spans="1:2" x14ac:dyDescent="0.25">
      <c r="A39729" s="5" t="s">
        <v>39830</v>
      </c>
      <c r="B39729" s="5" t="s">
        <v>4100</v>
      </c>
    </row>
    <row r="39730" spans="1:2" x14ac:dyDescent="0.25">
      <c r="A39730" s="5" t="s">
        <v>39831</v>
      </c>
      <c r="B39730" s="5" t="s">
        <v>4100</v>
      </c>
    </row>
    <row r="39731" spans="1:2" x14ac:dyDescent="0.25">
      <c r="A39731" s="5" t="s">
        <v>39832</v>
      </c>
      <c r="B39731" s="5" t="s">
        <v>4100</v>
      </c>
    </row>
    <row r="39732" spans="1:2" x14ac:dyDescent="0.25">
      <c r="A39732" s="5" t="s">
        <v>39833</v>
      </c>
      <c r="B39732" s="5" t="s">
        <v>4100</v>
      </c>
    </row>
    <row r="39733" spans="1:2" x14ac:dyDescent="0.25">
      <c r="A39733" s="5" t="s">
        <v>39834</v>
      </c>
      <c r="B39733" s="5" t="s">
        <v>4100</v>
      </c>
    </row>
    <row r="39734" spans="1:2" x14ac:dyDescent="0.25">
      <c r="A39734" s="5" t="s">
        <v>39835</v>
      </c>
      <c r="B39734" s="5" t="s">
        <v>4100</v>
      </c>
    </row>
    <row r="39735" spans="1:2" x14ac:dyDescent="0.25">
      <c r="A39735" s="5" t="s">
        <v>39836</v>
      </c>
      <c r="B39735" s="5" t="s">
        <v>4100</v>
      </c>
    </row>
    <row r="39736" spans="1:2" x14ac:dyDescent="0.25">
      <c r="A39736" s="5" t="s">
        <v>39837</v>
      </c>
      <c r="B39736" s="5" t="s">
        <v>4100</v>
      </c>
    </row>
    <row r="39737" spans="1:2" x14ac:dyDescent="0.25">
      <c r="A39737" s="5" t="s">
        <v>39838</v>
      </c>
      <c r="B39737" s="5" t="s">
        <v>4100</v>
      </c>
    </row>
    <row r="39738" spans="1:2" x14ac:dyDescent="0.25">
      <c r="A39738" s="5" t="s">
        <v>39839</v>
      </c>
      <c r="B39738" s="5" t="s">
        <v>12179</v>
      </c>
    </row>
    <row r="39739" spans="1:2" x14ac:dyDescent="0.25">
      <c r="A39739" s="5" t="s">
        <v>39840</v>
      </c>
      <c r="B39739" s="5" t="s">
        <v>12179</v>
      </c>
    </row>
    <row r="39740" spans="1:2" x14ac:dyDescent="0.25">
      <c r="A39740" s="5" t="s">
        <v>39841</v>
      </c>
      <c r="B39740" s="5" t="s">
        <v>12179</v>
      </c>
    </row>
    <row r="39741" spans="1:2" x14ac:dyDescent="0.25">
      <c r="A39741" s="5" t="s">
        <v>39842</v>
      </c>
      <c r="B39741" s="5" t="s">
        <v>12179</v>
      </c>
    </row>
    <row r="39742" spans="1:2" x14ac:dyDescent="0.25">
      <c r="A39742" s="5" t="s">
        <v>39843</v>
      </c>
      <c r="B39742" s="5" t="s">
        <v>12179</v>
      </c>
    </row>
    <row r="39743" spans="1:2" x14ac:dyDescent="0.25">
      <c r="A39743" s="5" t="s">
        <v>39844</v>
      </c>
      <c r="B39743" s="5" t="s">
        <v>12179</v>
      </c>
    </row>
    <row r="39744" spans="1:2" x14ac:dyDescent="0.25">
      <c r="A39744" s="5" t="s">
        <v>39845</v>
      </c>
      <c r="B39744" s="5" t="s">
        <v>12179</v>
      </c>
    </row>
    <row r="39745" spans="1:2" x14ac:dyDescent="0.25">
      <c r="A39745" s="5" t="s">
        <v>39846</v>
      </c>
      <c r="B39745" s="5" t="s">
        <v>12179</v>
      </c>
    </row>
    <row r="39746" spans="1:2" x14ac:dyDescent="0.25">
      <c r="A39746" s="5" t="s">
        <v>39847</v>
      </c>
      <c r="B39746" s="5" t="s">
        <v>12179</v>
      </c>
    </row>
    <row r="39747" spans="1:2" x14ac:dyDescent="0.25">
      <c r="A39747" s="5" t="s">
        <v>39848</v>
      </c>
      <c r="B39747" s="5" t="s">
        <v>12179</v>
      </c>
    </row>
    <row r="39748" spans="1:2" x14ac:dyDescent="0.25">
      <c r="A39748" s="5" t="s">
        <v>39849</v>
      </c>
      <c r="B39748" s="5" t="s">
        <v>12179</v>
      </c>
    </row>
    <row r="39749" spans="1:2" x14ac:dyDescent="0.25">
      <c r="A39749" s="5" t="s">
        <v>39850</v>
      </c>
      <c r="B39749" s="5" t="s">
        <v>12179</v>
      </c>
    </row>
    <row r="39750" spans="1:2" x14ac:dyDescent="0.25">
      <c r="A39750" s="5" t="s">
        <v>39851</v>
      </c>
      <c r="B39750" s="5" t="s">
        <v>12179</v>
      </c>
    </row>
    <row r="39751" spans="1:2" x14ac:dyDescent="0.25">
      <c r="A39751" s="5" t="s">
        <v>39852</v>
      </c>
      <c r="B39751" s="5" t="s">
        <v>12179</v>
      </c>
    </row>
    <row r="39752" spans="1:2" x14ac:dyDescent="0.25">
      <c r="A39752" s="5" t="s">
        <v>39853</v>
      </c>
      <c r="B39752" s="5" t="s">
        <v>12179</v>
      </c>
    </row>
    <row r="39753" spans="1:2" x14ac:dyDescent="0.25">
      <c r="A39753" s="5" t="s">
        <v>39854</v>
      </c>
      <c r="B39753" s="5" t="s">
        <v>12179</v>
      </c>
    </row>
    <row r="39754" spans="1:2" x14ac:dyDescent="0.25">
      <c r="A39754" s="5" t="s">
        <v>39855</v>
      </c>
      <c r="B39754" s="5" t="s">
        <v>12179</v>
      </c>
    </row>
    <row r="39755" spans="1:2" x14ac:dyDescent="0.25">
      <c r="A39755" s="5" t="s">
        <v>39856</v>
      </c>
      <c r="B39755" s="5" t="s">
        <v>12179</v>
      </c>
    </row>
    <row r="39756" spans="1:2" x14ac:dyDescent="0.25">
      <c r="A39756" s="5" t="s">
        <v>39857</v>
      </c>
      <c r="B39756" s="5" t="s">
        <v>12179</v>
      </c>
    </row>
    <row r="39757" spans="1:2" x14ac:dyDescent="0.25">
      <c r="A39757" s="5" t="s">
        <v>39858</v>
      </c>
      <c r="B39757" s="5" t="s">
        <v>12179</v>
      </c>
    </row>
    <row r="39758" spans="1:2" x14ac:dyDescent="0.25">
      <c r="A39758" s="5" t="s">
        <v>39859</v>
      </c>
      <c r="B39758" s="5" t="s">
        <v>12179</v>
      </c>
    </row>
    <row r="39759" spans="1:2" x14ac:dyDescent="0.25">
      <c r="A39759" s="5" t="s">
        <v>39860</v>
      </c>
      <c r="B39759" s="5" t="s">
        <v>12179</v>
      </c>
    </row>
    <row r="39760" spans="1:2" x14ac:dyDescent="0.25">
      <c r="A39760" s="5" t="s">
        <v>39861</v>
      </c>
      <c r="B39760" s="5" t="s">
        <v>12179</v>
      </c>
    </row>
    <row r="39761" spans="1:2" x14ac:dyDescent="0.25">
      <c r="A39761" s="5" t="s">
        <v>39862</v>
      </c>
      <c r="B39761" s="5" t="s">
        <v>12179</v>
      </c>
    </row>
    <row r="39762" spans="1:2" x14ac:dyDescent="0.25">
      <c r="A39762" s="5" t="s">
        <v>39863</v>
      </c>
      <c r="B39762" s="5" t="s">
        <v>12179</v>
      </c>
    </row>
    <row r="39763" spans="1:2" x14ac:dyDescent="0.25">
      <c r="A39763" s="5" t="s">
        <v>39864</v>
      </c>
      <c r="B39763" s="5" t="s">
        <v>12179</v>
      </c>
    </row>
    <row r="39764" spans="1:2" x14ac:dyDescent="0.25">
      <c r="A39764" s="5" t="s">
        <v>39865</v>
      </c>
      <c r="B39764" s="5" t="s">
        <v>12179</v>
      </c>
    </row>
    <row r="39765" spans="1:2" x14ac:dyDescent="0.25">
      <c r="A39765" s="5" t="s">
        <v>39866</v>
      </c>
      <c r="B39765" s="5" t="s">
        <v>12179</v>
      </c>
    </row>
    <row r="39766" spans="1:2" x14ac:dyDescent="0.25">
      <c r="A39766" s="5" t="s">
        <v>39867</v>
      </c>
      <c r="B39766" s="5" t="s">
        <v>4101</v>
      </c>
    </row>
    <row r="39767" spans="1:2" x14ac:dyDescent="0.25">
      <c r="A39767" s="5" t="s">
        <v>39868</v>
      </c>
      <c r="B39767" s="5" t="s">
        <v>4101</v>
      </c>
    </row>
    <row r="39768" spans="1:2" x14ac:dyDescent="0.25">
      <c r="A39768" s="5" t="s">
        <v>39869</v>
      </c>
      <c r="B39768" s="5" t="s">
        <v>4101</v>
      </c>
    </row>
    <row r="39769" spans="1:2" x14ac:dyDescent="0.25">
      <c r="A39769" s="5" t="s">
        <v>39870</v>
      </c>
      <c r="B39769" s="5" t="s">
        <v>4101</v>
      </c>
    </row>
    <row r="39770" spans="1:2" x14ac:dyDescent="0.25">
      <c r="A39770" s="5" t="s">
        <v>39871</v>
      </c>
      <c r="B39770" s="5" t="s">
        <v>4101</v>
      </c>
    </row>
    <row r="39771" spans="1:2" x14ac:dyDescent="0.25">
      <c r="A39771" s="5" t="s">
        <v>39872</v>
      </c>
      <c r="B39771" s="5" t="s">
        <v>4101</v>
      </c>
    </row>
    <row r="39772" spans="1:2" x14ac:dyDescent="0.25">
      <c r="A39772" s="5" t="s">
        <v>39873</v>
      </c>
      <c r="B39772" s="5" t="s">
        <v>4101</v>
      </c>
    </row>
    <row r="39773" spans="1:2" x14ac:dyDescent="0.25">
      <c r="A39773" s="5" t="s">
        <v>39874</v>
      </c>
      <c r="B39773" s="5" t="s">
        <v>4101</v>
      </c>
    </row>
    <row r="39774" spans="1:2" x14ac:dyDescent="0.25">
      <c r="A39774" s="5" t="s">
        <v>39875</v>
      </c>
      <c r="B39774" s="5" t="s">
        <v>4101</v>
      </c>
    </row>
    <row r="39775" spans="1:2" x14ac:dyDescent="0.25">
      <c r="A39775" s="5" t="s">
        <v>39876</v>
      </c>
      <c r="B39775" s="5" t="s">
        <v>4101</v>
      </c>
    </row>
    <row r="39776" spans="1:2" x14ac:dyDescent="0.25">
      <c r="A39776" s="5" t="s">
        <v>39877</v>
      </c>
      <c r="B39776" s="5" t="s">
        <v>4101</v>
      </c>
    </row>
    <row r="39777" spans="1:2" x14ac:dyDescent="0.25">
      <c r="A39777" s="5" t="s">
        <v>39878</v>
      </c>
      <c r="B39777" s="5" t="s">
        <v>4101</v>
      </c>
    </row>
    <row r="39778" spans="1:2" x14ac:dyDescent="0.25">
      <c r="A39778" s="5" t="s">
        <v>39879</v>
      </c>
      <c r="B39778" s="5" t="s">
        <v>4101</v>
      </c>
    </row>
    <row r="39779" spans="1:2" x14ac:dyDescent="0.25">
      <c r="A39779" s="5" t="s">
        <v>39880</v>
      </c>
      <c r="B39779" s="5" t="s">
        <v>4101</v>
      </c>
    </row>
    <row r="39780" spans="1:2" x14ac:dyDescent="0.25">
      <c r="A39780" s="5" t="s">
        <v>39881</v>
      </c>
      <c r="B39780" s="5" t="s">
        <v>4101</v>
      </c>
    </row>
    <row r="39781" spans="1:2" x14ac:dyDescent="0.25">
      <c r="A39781" s="5" t="s">
        <v>39882</v>
      </c>
      <c r="B39781" s="5" t="s">
        <v>4101</v>
      </c>
    </row>
    <row r="39782" spans="1:2" x14ac:dyDescent="0.25">
      <c r="A39782" s="5" t="s">
        <v>39883</v>
      </c>
      <c r="B39782" s="5" t="s">
        <v>2</v>
      </c>
    </row>
    <row r="39783" spans="1:2" x14ac:dyDescent="0.25">
      <c r="A39783" s="5" t="s">
        <v>39884</v>
      </c>
      <c r="B39783" s="5" t="s">
        <v>2</v>
      </c>
    </row>
    <row r="39784" spans="1:2" x14ac:dyDescent="0.25">
      <c r="A39784" s="5" t="s">
        <v>39885</v>
      </c>
      <c r="B39784" s="5" t="s">
        <v>2</v>
      </c>
    </row>
    <row r="39785" spans="1:2" x14ac:dyDescent="0.25">
      <c r="A39785" s="5" t="s">
        <v>39886</v>
      </c>
      <c r="B39785" s="5" t="s">
        <v>2</v>
      </c>
    </row>
    <row r="39786" spans="1:2" x14ac:dyDescent="0.25">
      <c r="A39786" s="5" t="s">
        <v>39887</v>
      </c>
      <c r="B39786" s="5" t="s">
        <v>2</v>
      </c>
    </row>
    <row r="39787" spans="1:2" x14ac:dyDescent="0.25">
      <c r="A39787" s="5" t="s">
        <v>39888</v>
      </c>
      <c r="B39787" s="5" t="s">
        <v>2</v>
      </c>
    </row>
    <row r="39788" spans="1:2" x14ac:dyDescent="0.25">
      <c r="A39788" s="5" t="s">
        <v>39889</v>
      </c>
      <c r="B39788" s="5" t="s">
        <v>2</v>
      </c>
    </row>
    <row r="39789" spans="1:2" x14ac:dyDescent="0.25">
      <c r="A39789" s="5" t="s">
        <v>39890</v>
      </c>
      <c r="B39789" s="5" t="s">
        <v>2</v>
      </c>
    </row>
    <row r="39790" spans="1:2" x14ac:dyDescent="0.25">
      <c r="A39790" s="5" t="s">
        <v>39891</v>
      </c>
      <c r="B39790" s="5" t="s">
        <v>2</v>
      </c>
    </row>
    <row r="39791" spans="1:2" x14ac:dyDescent="0.25">
      <c r="A39791" s="5" t="s">
        <v>39892</v>
      </c>
      <c r="B39791" s="5" t="s">
        <v>2</v>
      </c>
    </row>
    <row r="39792" spans="1:2" x14ac:dyDescent="0.25">
      <c r="A39792" s="5" t="s">
        <v>39893</v>
      </c>
      <c r="B39792" s="5" t="s">
        <v>2</v>
      </c>
    </row>
    <row r="39793" spans="1:2" x14ac:dyDescent="0.25">
      <c r="A39793" s="5" t="s">
        <v>39894</v>
      </c>
      <c r="B39793" s="5" t="s">
        <v>2</v>
      </c>
    </row>
    <row r="39794" spans="1:2" x14ac:dyDescent="0.25">
      <c r="A39794" s="5" t="s">
        <v>39895</v>
      </c>
      <c r="B39794" s="5" t="s">
        <v>2</v>
      </c>
    </row>
    <row r="39795" spans="1:2" x14ac:dyDescent="0.25">
      <c r="A39795" s="5" t="s">
        <v>39896</v>
      </c>
      <c r="B39795" s="5" t="s">
        <v>2</v>
      </c>
    </row>
    <row r="39796" spans="1:2" x14ac:dyDescent="0.25">
      <c r="A39796" s="5" t="s">
        <v>39897</v>
      </c>
      <c r="B39796" s="5" t="s">
        <v>4120</v>
      </c>
    </row>
    <row r="39797" spans="1:2" x14ac:dyDescent="0.25">
      <c r="A39797" s="5" t="s">
        <v>39898</v>
      </c>
      <c r="B39797" s="5" t="s">
        <v>4086</v>
      </c>
    </row>
    <row r="39798" spans="1:2" x14ac:dyDescent="0.25">
      <c r="A39798" s="5" t="s">
        <v>39899</v>
      </c>
      <c r="B39798" s="5" t="s">
        <v>4086</v>
      </c>
    </row>
    <row r="39799" spans="1:2" x14ac:dyDescent="0.25">
      <c r="A39799" s="5" t="s">
        <v>39900</v>
      </c>
      <c r="B39799" s="5" t="s">
        <v>4086</v>
      </c>
    </row>
    <row r="39800" spans="1:2" x14ac:dyDescent="0.25">
      <c r="A39800" s="5" t="s">
        <v>39901</v>
      </c>
      <c r="B39800" s="5" t="s">
        <v>4086</v>
      </c>
    </row>
    <row r="39801" spans="1:2" x14ac:dyDescent="0.25">
      <c r="A39801" s="5" t="s">
        <v>39902</v>
      </c>
      <c r="B39801" s="5" t="s">
        <v>4086</v>
      </c>
    </row>
    <row r="39802" spans="1:2" x14ac:dyDescent="0.25">
      <c r="A39802" s="5" t="s">
        <v>39903</v>
      </c>
      <c r="B39802" s="5" t="s">
        <v>4086</v>
      </c>
    </row>
    <row r="39803" spans="1:2" x14ac:dyDescent="0.25">
      <c r="A39803" s="5" t="s">
        <v>39904</v>
      </c>
      <c r="B39803" s="5" t="s">
        <v>4086</v>
      </c>
    </row>
    <row r="39804" spans="1:2" x14ac:dyDescent="0.25">
      <c r="A39804" s="5" t="s">
        <v>39905</v>
      </c>
      <c r="B39804" s="5" t="s">
        <v>4086</v>
      </c>
    </row>
    <row r="39805" spans="1:2" x14ac:dyDescent="0.25">
      <c r="A39805" s="5" t="s">
        <v>39906</v>
      </c>
      <c r="B39805" s="5" t="s">
        <v>4086</v>
      </c>
    </row>
    <row r="39806" spans="1:2" x14ac:dyDescent="0.25">
      <c r="A39806" s="5" t="s">
        <v>39907</v>
      </c>
      <c r="B39806" s="5" t="s">
        <v>4086</v>
      </c>
    </row>
    <row r="39807" spans="1:2" x14ac:dyDescent="0.25">
      <c r="A39807" s="5" t="s">
        <v>39908</v>
      </c>
      <c r="B39807" s="5" t="s">
        <v>4086</v>
      </c>
    </row>
    <row r="39808" spans="1:2" x14ac:dyDescent="0.25">
      <c r="A39808" s="5" t="s">
        <v>39909</v>
      </c>
      <c r="B39808" s="5" t="s">
        <v>4086</v>
      </c>
    </row>
    <row r="39809" spans="1:2" x14ac:dyDescent="0.25">
      <c r="A39809" s="5" t="s">
        <v>39910</v>
      </c>
      <c r="B39809" s="5" t="s">
        <v>4086</v>
      </c>
    </row>
    <row r="39810" spans="1:2" x14ac:dyDescent="0.25">
      <c r="A39810" s="5" t="s">
        <v>39911</v>
      </c>
      <c r="B39810" s="5" t="s">
        <v>4086</v>
      </c>
    </row>
    <row r="39811" spans="1:2" x14ac:dyDescent="0.25">
      <c r="A39811" s="5" t="s">
        <v>39912</v>
      </c>
      <c r="B39811" s="5" t="s">
        <v>4086</v>
      </c>
    </row>
    <row r="39812" spans="1:2" x14ac:dyDescent="0.25">
      <c r="A39812" s="5" t="s">
        <v>39913</v>
      </c>
      <c r="B39812" s="5" t="s">
        <v>4086</v>
      </c>
    </row>
    <row r="39813" spans="1:2" x14ac:dyDescent="0.25">
      <c r="A39813" s="5" t="s">
        <v>39914</v>
      </c>
      <c r="B39813" s="5" t="s">
        <v>4086</v>
      </c>
    </row>
    <row r="39814" spans="1:2" x14ac:dyDescent="0.25">
      <c r="A39814" s="5" t="s">
        <v>39915</v>
      </c>
      <c r="B39814" s="5" t="s">
        <v>4086</v>
      </c>
    </row>
    <row r="39815" spans="1:2" x14ac:dyDescent="0.25">
      <c r="A39815" s="5" t="s">
        <v>39916</v>
      </c>
      <c r="B39815" s="5" t="s">
        <v>4086</v>
      </c>
    </row>
    <row r="39816" spans="1:2" x14ac:dyDescent="0.25">
      <c r="A39816" s="5" t="s">
        <v>39917</v>
      </c>
      <c r="B39816" s="5" t="s">
        <v>4086</v>
      </c>
    </row>
    <row r="39817" spans="1:2" x14ac:dyDescent="0.25">
      <c r="A39817" s="5" t="s">
        <v>39918</v>
      </c>
      <c r="B39817" s="5" t="s">
        <v>4086</v>
      </c>
    </row>
    <row r="39818" spans="1:2" x14ac:dyDescent="0.25">
      <c r="A39818" s="5" t="s">
        <v>39919</v>
      </c>
      <c r="B39818" s="5" t="s">
        <v>4086</v>
      </c>
    </row>
    <row r="39819" spans="1:2" x14ac:dyDescent="0.25">
      <c r="A39819" s="5" t="s">
        <v>39920</v>
      </c>
      <c r="B39819" s="5" t="s">
        <v>4086</v>
      </c>
    </row>
    <row r="39820" spans="1:2" x14ac:dyDescent="0.25">
      <c r="A39820" s="5" t="s">
        <v>39921</v>
      </c>
      <c r="B39820" s="5" t="s">
        <v>4086</v>
      </c>
    </row>
    <row r="39821" spans="1:2" x14ac:dyDescent="0.25">
      <c r="A39821" s="5" t="s">
        <v>39922</v>
      </c>
      <c r="B39821" s="5" t="s">
        <v>4086</v>
      </c>
    </row>
    <row r="39822" spans="1:2" x14ac:dyDescent="0.25">
      <c r="A39822" s="5" t="s">
        <v>39923</v>
      </c>
      <c r="B39822" s="5" t="s">
        <v>4086</v>
      </c>
    </row>
    <row r="39823" spans="1:2" x14ac:dyDescent="0.25">
      <c r="A39823" s="5" t="s">
        <v>39924</v>
      </c>
      <c r="B39823" s="5" t="s">
        <v>4086</v>
      </c>
    </row>
    <row r="39824" spans="1:2" x14ac:dyDescent="0.25">
      <c r="A39824" s="5" t="s">
        <v>39925</v>
      </c>
      <c r="B39824" s="5" t="s">
        <v>4086</v>
      </c>
    </row>
    <row r="39825" spans="1:2" x14ac:dyDescent="0.25">
      <c r="A39825" s="5" t="s">
        <v>39926</v>
      </c>
      <c r="B39825" s="5" t="s">
        <v>4086</v>
      </c>
    </row>
    <row r="39826" spans="1:2" x14ac:dyDescent="0.25">
      <c r="A39826" s="5" t="s">
        <v>39927</v>
      </c>
      <c r="B39826" s="5" t="s">
        <v>4086</v>
      </c>
    </row>
    <row r="39827" spans="1:2" x14ac:dyDescent="0.25">
      <c r="A39827" s="5" t="s">
        <v>39928</v>
      </c>
      <c r="B39827" s="5" t="s">
        <v>4086</v>
      </c>
    </row>
    <row r="39828" spans="1:2" x14ac:dyDescent="0.25">
      <c r="A39828" s="5" t="s">
        <v>39929</v>
      </c>
      <c r="B39828" s="5" t="s">
        <v>4086</v>
      </c>
    </row>
    <row r="39829" spans="1:2" x14ac:dyDescent="0.25">
      <c r="A39829" s="5" t="s">
        <v>39930</v>
      </c>
      <c r="B39829" s="5" t="s">
        <v>4086</v>
      </c>
    </row>
    <row r="39830" spans="1:2" x14ac:dyDescent="0.25">
      <c r="A39830" s="5" t="s">
        <v>39931</v>
      </c>
      <c r="B39830" s="5" t="s">
        <v>4086</v>
      </c>
    </row>
    <row r="39831" spans="1:2" x14ac:dyDescent="0.25">
      <c r="A39831" s="5" t="s">
        <v>39932</v>
      </c>
      <c r="B39831" s="5" t="s">
        <v>4086</v>
      </c>
    </row>
    <row r="39832" spans="1:2" x14ac:dyDescent="0.25">
      <c r="A39832" s="5" t="s">
        <v>39933</v>
      </c>
      <c r="B39832" s="5" t="s">
        <v>4086</v>
      </c>
    </row>
    <row r="39833" spans="1:2" x14ac:dyDescent="0.25">
      <c r="A39833" s="5" t="s">
        <v>39934</v>
      </c>
      <c r="B39833" s="5" t="s">
        <v>4086</v>
      </c>
    </row>
    <row r="39834" spans="1:2" x14ac:dyDescent="0.25">
      <c r="A39834" s="5" t="s">
        <v>39935</v>
      </c>
      <c r="B39834" s="5" t="s">
        <v>4086</v>
      </c>
    </row>
    <row r="39835" spans="1:2" x14ac:dyDescent="0.25">
      <c r="A39835" s="5" t="s">
        <v>39936</v>
      </c>
      <c r="B39835" s="5" t="s">
        <v>4086</v>
      </c>
    </row>
    <row r="39836" spans="1:2" x14ac:dyDescent="0.25">
      <c r="A39836" s="5" t="s">
        <v>39937</v>
      </c>
      <c r="B39836" s="5" t="s">
        <v>4086</v>
      </c>
    </row>
    <row r="39837" spans="1:2" x14ac:dyDescent="0.25">
      <c r="A39837" s="5" t="s">
        <v>39938</v>
      </c>
      <c r="B39837" s="5" t="s">
        <v>4086</v>
      </c>
    </row>
    <row r="39838" spans="1:2" x14ac:dyDescent="0.25">
      <c r="A39838" s="5" t="s">
        <v>39939</v>
      </c>
      <c r="B39838" s="5" t="s">
        <v>4086</v>
      </c>
    </row>
    <row r="39839" spans="1:2" x14ac:dyDescent="0.25">
      <c r="A39839" s="5" t="s">
        <v>39940</v>
      </c>
      <c r="B39839" s="5" t="s">
        <v>4086</v>
      </c>
    </row>
    <row r="39840" spans="1:2" x14ac:dyDescent="0.25">
      <c r="A39840" s="5" t="s">
        <v>39941</v>
      </c>
      <c r="B39840" s="5" t="s">
        <v>4086</v>
      </c>
    </row>
    <row r="39841" spans="1:2" x14ac:dyDescent="0.25">
      <c r="A39841" s="5" t="s">
        <v>39942</v>
      </c>
      <c r="B39841" s="5" t="s">
        <v>4086</v>
      </c>
    </row>
    <row r="39842" spans="1:2" x14ac:dyDescent="0.25">
      <c r="A39842" s="5" t="s">
        <v>39943</v>
      </c>
      <c r="B39842" s="5" t="s">
        <v>4086</v>
      </c>
    </row>
    <row r="39843" spans="1:2" x14ac:dyDescent="0.25">
      <c r="A39843" s="5" t="s">
        <v>39944</v>
      </c>
      <c r="B39843" s="5" t="s">
        <v>4086</v>
      </c>
    </row>
    <row r="39844" spans="1:2" x14ac:dyDescent="0.25">
      <c r="A39844" s="5" t="s">
        <v>39945</v>
      </c>
      <c r="B39844" s="5" t="s">
        <v>4086</v>
      </c>
    </row>
    <row r="39845" spans="1:2" x14ac:dyDescent="0.25">
      <c r="A39845" s="5" t="s">
        <v>39946</v>
      </c>
      <c r="B39845" s="5" t="s">
        <v>4086</v>
      </c>
    </row>
    <row r="39846" spans="1:2" x14ac:dyDescent="0.25">
      <c r="A39846" s="5" t="s">
        <v>39947</v>
      </c>
      <c r="B39846" s="5" t="s">
        <v>4086</v>
      </c>
    </row>
    <row r="39847" spans="1:2" x14ac:dyDescent="0.25">
      <c r="A39847" s="5" t="s">
        <v>39948</v>
      </c>
      <c r="B39847" s="5" t="s">
        <v>4086</v>
      </c>
    </row>
    <row r="39848" spans="1:2" x14ac:dyDescent="0.25">
      <c r="A39848" s="5" t="s">
        <v>39949</v>
      </c>
      <c r="B39848" s="5" t="s">
        <v>4086</v>
      </c>
    </row>
    <row r="39849" spans="1:2" x14ac:dyDescent="0.25">
      <c r="A39849" s="5" t="s">
        <v>39950</v>
      </c>
      <c r="B39849" s="5" t="s">
        <v>4086</v>
      </c>
    </row>
    <row r="39850" spans="1:2" x14ac:dyDescent="0.25">
      <c r="A39850" s="5" t="s">
        <v>39951</v>
      </c>
      <c r="B39850" s="5" t="s">
        <v>4086</v>
      </c>
    </row>
    <row r="39851" spans="1:2" x14ac:dyDescent="0.25">
      <c r="A39851" s="5" t="s">
        <v>39952</v>
      </c>
      <c r="B39851" s="5" t="s">
        <v>4086</v>
      </c>
    </row>
    <row r="39852" spans="1:2" x14ac:dyDescent="0.25">
      <c r="A39852" s="5" t="s">
        <v>39953</v>
      </c>
      <c r="B39852" s="5" t="s">
        <v>4086</v>
      </c>
    </row>
    <row r="39853" spans="1:2" x14ac:dyDescent="0.25">
      <c r="A39853" s="5" t="s">
        <v>39954</v>
      </c>
      <c r="B39853" s="5" t="s">
        <v>4086</v>
      </c>
    </row>
    <row r="39854" spans="1:2" x14ac:dyDescent="0.25">
      <c r="A39854" s="5" t="s">
        <v>39955</v>
      </c>
      <c r="B39854" s="5" t="s">
        <v>4086</v>
      </c>
    </row>
    <row r="39855" spans="1:2" x14ac:dyDescent="0.25">
      <c r="A39855" s="5" t="s">
        <v>39956</v>
      </c>
      <c r="B39855" s="5" t="s">
        <v>4086</v>
      </c>
    </row>
    <row r="39856" spans="1:2" x14ac:dyDescent="0.25">
      <c r="A39856" s="5" t="s">
        <v>39957</v>
      </c>
      <c r="B39856" s="5" t="s">
        <v>4086</v>
      </c>
    </row>
    <row r="39857" spans="1:2" x14ac:dyDescent="0.25">
      <c r="A39857" s="5" t="s">
        <v>39958</v>
      </c>
      <c r="B39857" s="5" t="s">
        <v>4086</v>
      </c>
    </row>
    <row r="39858" spans="1:2" x14ac:dyDescent="0.25">
      <c r="A39858" s="5" t="s">
        <v>39959</v>
      </c>
      <c r="B39858" s="5" t="s">
        <v>4086</v>
      </c>
    </row>
    <row r="39859" spans="1:2" x14ac:dyDescent="0.25">
      <c r="A39859" s="5" t="s">
        <v>39960</v>
      </c>
      <c r="B39859" s="5" t="s">
        <v>4086</v>
      </c>
    </row>
    <row r="39860" spans="1:2" x14ac:dyDescent="0.25">
      <c r="A39860" s="5" t="s">
        <v>39961</v>
      </c>
      <c r="B39860" s="5" t="s">
        <v>4086</v>
      </c>
    </row>
    <row r="39861" spans="1:2" x14ac:dyDescent="0.25">
      <c r="A39861" s="5" t="s">
        <v>39962</v>
      </c>
      <c r="B39861" s="5" t="s">
        <v>4086</v>
      </c>
    </row>
    <row r="39862" spans="1:2" x14ac:dyDescent="0.25">
      <c r="A39862" s="5" t="s">
        <v>39963</v>
      </c>
      <c r="B39862" s="5" t="s">
        <v>4086</v>
      </c>
    </row>
    <row r="39863" spans="1:2" x14ac:dyDescent="0.25">
      <c r="A39863" s="5" t="s">
        <v>39964</v>
      </c>
      <c r="B39863" s="5" t="s">
        <v>4086</v>
      </c>
    </row>
    <row r="39864" spans="1:2" x14ac:dyDescent="0.25">
      <c r="A39864" s="5" t="s">
        <v>39965</v>
      </c>
      <c r="B39864" s="5" t="s">
        <v>4086</v>
      </c>
    </row>
    <row r="39865" spans="1:2" x14ac:dyDescent="0.25">
      <c r="A39865" s="5" t="s">
        <v>39966</v>
      </c>
      <c r="B39865" s="5" t="s">
        <v>4086</v>
      </c>
    </row>
    <row r="39866" spans="1:2" x14ac:dyDescent="0.25">
      <c r="A39866" s="5" t="s">
        <v>39967</v>
      </c>
      <c r="B39866" s="5" t="s">
        <v>4086</v>
      </c>
    </row>
    <row r="39867" spans="1:2" x14ac:dyDescent="0.25">
      <c r="A39867" s="5" t="s">
        <v>39968</v>
      </c>
      <c r="B39867" s="5" t="s">
        <v>4086</v>
      </c>
    </row>
    <row r="39868" spans="1:2" x14ac:dyDescent="0.25">
      <c r="A39868" s="5" t="s">
        <v>39969</v>
      </c>
      <c r="B39868" s="5" t="s">
        <v>4086</v>
      </c>
    </row>
    <row r="39869" spans="1:2" x14ac:dyDescent="0.25">
      <c r="A39869" s="5" t="s">
        <v>39970</v>
      </c>
      <c r="B39869" s="5" t="s">
        <v>4086</v>
      </c>
    </row>
    <row r="39870" spans="1:2" x14ac:dyDescent="0.25">
      <c r="A39870" s="5" t="s">
        <v>39971</v>
      </c>
      <c r="B39870" s="5" t="s">
        <v>4086</v>
      </c>
    </row>
    <row r="39871" spans="1:2" x14ac:dyDescent="0.25">
      <c r="A39871" s="5" t="s">
        <v>39972</v>
      </c>
      <c r="B39871" s="5" t="s">
        <v>4086</v>
      </c>
    </row>
    <row r="39872" spans="1:2" x14ac:dyDescent="0.25">
      <c r="A39872" s="5" t="s">
        <v>39973</v>
      </c>
      <c r="B39872" s="5" t="s">
        <v>4086</v>
      </c>
    </row>
    <row r="39873" spans="1:2" x14ac:dyDescent="0.25">
      <c r="A39873" s="5" t="s">
        <v>39974</v>
      </c>
      <c r="B39873" s="5" t="s">
        <v>4086</v>
      </c>
    </row>
    <row r="39874" spans="1:2" x14ac:dyDescent="0.25">
      <c r="A39874" s="5" t="s">
        <v>39975</v>
      </c>
      <c r="B39874" s="5" t="s">
        <v>4086</v>
      </c>
    </row>
    <row r="39875" spans="1:2" x14ac:dyDescent="0.25">
      <c r="A39875" s="5" t="s">
        <v>39976</v>
      </c>
      <c r="B39875" s="5" t="s">
        <v>4086</v>
      </c>
    </row>
    <row r="39876" spans="1:2" x14ac:dyDescent="0.25">
      <c r="A39876" s="5" t="s">
        <v>39977</v>
      </c>
      <c r="B39876" s="5" t="s">
        <v>4086</v>
      </c>
    </row>
    <row r="39877" spans="1:2" x14ac:dyDescent="0.25">
      <c r="A39877" s="5" t="s">
        <v>39978</v>
      </c>
      <c r="B39877" s="5" t="s">
        <v>4086</v>
      </c>
    </row>
    <row r="39878" spans="1:2" x14ac:dyDescent="0.25">
      <c r="A39878" s="5" t="s">
        <v>39979</v>
      </c>
      <c r="B39878" s="5" t="s">
        <v>4086</v>
      </c>
    </row>
    <row r="39879" spans="1:2" x14ac:dyDescent="0.25">
      <c r="A39879" s="5" t="s">
        <v>39980</v>
      </c>
      <c r="B39879" s="5" t="s">
        <v>4086</v>
      </c>
    </row>
    <row r="39880" spans="1:2" x14ac:dyDescent="0.25">
      <c r="A39880" s="5" t="s">
        <v>39981</v>
      </c>
      <c r="B39880" s="5" t="s">
        <v>4086</v>
      </c>
    </row>
    <row r="39881" spans="1:2" x14ac:dyDescent="0.25">
      <c r="A39881" s="5" t="s">
        <v>39982</v>
      </c>
      <c r="B39881" s="5" t="s">
        <v>4086</v>
      </c>
    </row>
    <row r="39882" spans="1:2" x14ac:dyDescent="0.25">
      <c r="A39882" s="5" t="s">
        <v>39983</v>
      </c>
      <c r="B39882" s="5" t="s">
        <v>4086</v>
      </c>
    </row>
    <row r="39883" spans="1:2" x14ac:dyDescent="0.25">
      <c r="A39883" s="5" t="s">
        <v>39984</v>
      </c>
      <c r="B39883" s="5" t="s">
        <v>4086</v>
      </c>
    </row>
    <row r="39884" spans="1:2" x14ac:dyDescent="0.25">
      <c r="A39884" s="5" t="s">
        <v>39985</v>
      </c>
      <c r="B39884" s="5" t="s">
        <v>4086</v>
      </c>
    </row>
    <row r="39885" spans="1:2" x14ac:dyDescent="0.25">
      <c r="A39885" s="5" t="s">
        <v>39986</v>
      </c>
      <c r="B39885" s="5" t="s">
        <v>4086</v>
      </c>
    </row>
    <row r="39886" spans="1:2" x14ac:dyDescent="0.25">
      <c r="A39886" s="5" t="s">
        <v>39987</v>
      </c>
      <c r="B39886" s="5" t="s">
        <v>4086</v>
      </c>
    </row>
    <row r="39887" spans="1:2" x14ac:dyDescent="0.25">
      <c r="A39887" s="5" t="s">
        <v>39988</v>
      </c>
      <c r="B39887" s="5" t="s">
        <v>4086</v>
      </c>
    </row>
    <row r="39888" spans="1:2" x14ac:dyDescent="0.25">
      <c r="A39888" s="5" t="s">
        <v>39989</v>
      </c>
      <c r="B39888" s="5" t="s">
        <v>4086</v>
      </c>
    </row>
    <row r="39889" spans="1:2" x14ac:dyDescent="0.25">
      <c r="A39889" s="5" t="s">
        <v>39990</v>
      </c>
      <c r="B39889" s="5" t="s">
        <v>4086</v>
      </c>
    </row>
    <row r="39890" spans="1:2" x14ac:dyDescent="0.25">
      <c r="A39890" s="5" t="s">
        <v>39991</v>
      </c>
      <c r="B39890" s="5" t="s">
        <v>4086</v>
      </c>
    </row>
    <row r="39891" spans="1:2" x14ac:dyDescent="0.25">
      <c r="A39891" s="5" t="s">
        <v>39992</v>
      </c>
      <c r="B39891" s="5" t="s">
        <v>4086</v>
      </c>
    </row>
    <row r="39892" spans="1:2" x14ac:dyDescent="0.25">
      <c r="A39892" s="5" t="s">
        <v>39993</v>
      </c>
      <c r="B39892" s="5" t="s">
        <v>4086</v>
      </c>
    </row>
    <row r="39893" spans="1:2" x14ac:dyDescent="0.25">
      <c r="A39893" s="5" t="s">
        <v>39994</v>
      </c>
      <c r="B39893" s="5" t="s">
        <v>4086</v>
      </c>
    </row>
    <row r="39894" spans="1:2" x14ac:dyDescent="0.25">
      <c r="A39894" s="5" t="s">
        <v>39995</v>
      </c>
      <c r="B39894" s="5" t="s">
        <v>4086</v>
      </c>
    </row>
    <row r="39895" spans="1:2" x14ac:dyDescent="0.25">
      <c r="A39895" s="5" t="s">
        <v>39996</v>
      </c>
      <c r="B39895" s="5" t="s">
        <v>4086</v>
      </c>
    </row>
    <row r="39896" spans="1:2" x14ac:dyDescent="0.25">
      <c r="A39896" s="5" t="s">
        <v>39997</v>
      </c>
      <c r="B39896" s="5" t="s">
        <v>4086</v>
      </c>
    </row>
    <row r="39897" spans="1:2" x14ac:dyDescent="0.25">
      <c r="A39897" s="5" t="s">
        <v>39998</v>
      </c>
      <c r="B39897" s="5" t="s">
        <v>4086</v>
      </c>
    </row>
    <row r="39898" spans="1:2" x14ac:dyDescent="0.25">
      <c r="A39898" s="5" t="s">
        <v>39999</v>
      </c>
      <c r="B39898" s="5" t="s">
        <v>4086</v>
      </c>
    </row>
    <row r="39899" spans="1:2" x14ac:dyDescent="0.25">
      <c r="A39899" s="5" t="s">
        <v>40000</v>
      </c>
      <c r="B39899" s="5" t="s">
        <v>4086</v>
      </c>
    </row>
    <row r="39900" spans="1:2" x14ac:dyDescent="0.25">
      <c r="A39900" s="5" t="s">
        <v>40001</v>
      </c>
      <c r="B39900" s="5" t="s">
        <v>4086</v>
      </c>
    </row>
    <row r="39901" spans="1:2" x14ac:dyDescent="0.25">
      <c r="A39901" s="5" t="s">
        <v>40002</v>
      </c>
      <c r="B39901" s="5" t="s">
        <v>4086</v>
      </c>
    </row>
    <row r="39902" spans="1:2" x14ac:dyDescent="0.25">
      <c r="A39902" s="5" t="s">
        <v>40003</v>
      </c>
      <c r="B39902" s="5" t="s">
        <v>4086</v>
      </c>
    </row>
    <row r="39903" spans="1:2" x14ac:dyDescent="0.25">
      <c r="A39903" s="5" t="s">
        <v>40004</v>
      </c>
      <c r="B39903" s="5" t="s">
        <v>4086</v>
      </c>
    </row>
    <row r="39904" spans="1:2" x14ac:dyDescent="0.25">
      <c r="A39904" s="5" t="s">
        <v>40005</v>
      </c>
      <c r="B39904" s="5" t="s">
        <v>4086</v>
      </c>
    </row>
    <row r="39905" spans="1:2" x14ac:dyDescent="0.25">
      <c r="A39905" s="5" t="s">
        <v>40006</v>
      </c>
      <c r="B39905" s="5" t="s">
        <v>4086</v>
      </c>
    </row>
    <row r="39906" spans="1:2" x14ac:dyDescent="0.25">
      <c r="A39906" s="5" t="s">
        <v>40007</v>
      </c>
      <c r="B39906" s="5" t="s">
        <v>4086</v>
      </c>
    </row>
    <row r="39907" spans="1:2" x14ac:dyDescent="0.25">
      <c r="A39907" s="5" t="s">
        <v>40008</v>
      </c>
      <c r="B39907" s="5" t="s">
        <v>4086</v>
      </c>
    </row>
    <row r="39908" spans="1:2" x14ac:dyDescent="0.25">
      <c r="A39908" s="5" t="s">
        <v>40009</v>
      </c>
      <c r="B39908" s="5" t="s">
        <v>4</v>
      </c>
    </row>
    <row r="39909" spans="1:2" x14ac:dyDescent="0.25">
      <c r="A39909" s="5" t="s">
        <v>40010</v>
      </c>
      <c r="B39909" s="5" t="s">
        <v>4</v>
      </c>
    </row>
    <row r="39910" spans="1:2" x14ac:dyDescent="0.25">
      <c r="A39910" s="5" t="s">
        <v>40011</v>
      </c>
      <c r="B39910" s="5" t="s">
        <v>4</v>
      </c>
    </row>
    <row r="39911" spans="1:2" x14ac:dyDescent="0.25">
      <c r="A39911" s="5" t="s">
        <v>40012</v>
      </c>
      <c r="B39911" s="5" t="s">
        <v>4</v>
      </c>
    </row>
    <row r="39912" spans="1:2" x14ac:dyDescent="0.25">
      <c r="A39912" s="5" t="s">
        <v>40013</v>
      </c>
      <c r="B39912" s="5" t="s">
        <v>4</v>
      </c>
    </row>
    <row r="39913" spans="1:2" x14ac:dyDescent="0.25">
      <c r="A39913" s="5" t="s">
        <v>40014</v>
      </c>
      <c r="B39913" s="5" t="s">
        <v>4</v>
      </c>
    </row>
    <row r="39914" spans="1:2" x14ac:dyDescent="0.25">
      <c r="A39914" s="5" t="s">
        <v>40015</v>
      </c>
      <c r="B39914" s="5" t="s">
        <v>4</v>
      </c>
    </row>
    <row r="39915" spans="1:2" x14ac:dyDescent="0.25">
      <c r="A39915" s="5" t="s">
        <v>40016</v>
      </c>
      <c r="B39915" s="5" t="s">
        <v>4</v>
      </c>
    </row>
    <row r="39916" spans="1:2" x14ac:dyDescent="0.25">
      <c r="A39916" s="5" t="s">
        <v>40017</v>
      </c>
      <c r="B39916" s="5" t="s">
        <v>4</v>
      </c>
    </row>
    <row r="39917" spans="1:2" x14ac:dyDescent="0.25">
      <c r="A39917" s="5" t="s">
        <v>40018</v>
      </c>
      <c r="B39917" s="5" t="s">
        <v>4</v>
      </c>
    </row>
    <row r="39918" spans="1:2" x14ac:dyDescent="0.25">
      <c r="A39918" s="5" t="s">
        <v>40019</v>
      </c>
      <c r="B39918" s="5" t="s">
        <v>4113</v>
      </c>
    </row>
    <row r="39919" spans="1:2" x14ac:dyDescent="0.25">
      <c r="A39919" s="5" t="s">
        <v>40020</v>
      </c>
      <c r="B39919" s="5" t="s">
        <v>4113</v>
      </c>
    </row>
    <row r="39920" spans="1:2" x14ac:dyDescent="0.25">
      <c r="A39920" s="5" t="s">
        <v>40021</v>
      </c>
      <c r="B39920" s="5" t="s">
        <v>4113</v>
      </c>
    </row>
    <row r="39921" spans="1:2" x14ac:dyDescent="0.25">
      <c r="A39921" s="5" t="s">
        <v>40022</v>
      </c>
      <c r="B39921" s="5" t="s">
        <v>4113</v>
      </c>
    </row>
    <row r="39922" spans="1:2" x14ac:dyDescent="0.25">
      <c r="A39922" s="5" t="s">
        <v>40023</v>
      </c>
      <c r="B39922" s="5" t="s">
        <v>4113</v>
      </c>
    </row>
    <row r="39923" spans="1:2" x14ac:dyDescent="0.25">
      <c r="A39923" s="5" t="s">
        <v>40024</v>
      </c>
      <c r="B39923" s="5" t="s">
        <v>4113</v>
      </c>
    </row>
    <row r="39924" spans="1:2" x14ac:dyDescent="0.25">
      <c r="A39924" s="5" t="s">
        <v>40025</v>
      </c>
      <c r="B39924" s="5" t="s">
        <v>4113</v>
      </c>
    </row>
    <row r="39925" spans="1:2" x14ac:dyDescent="0.25">
      <c r="A39925" s="5" t="s">
        <v>40026</v>
      </c>
      <c r="B39925" s="5" t="s">
        <v>4113</v>
      </c>
    </row>
    <row r="39926" spans="1:2" x14ac:dyDescent="0.25">
      <c r="A39926" s="5" t="s">
        <v>40027</v>
      </c>
      <c r="B39926" s="5" t="s">
        <v>4113</v>
      </c>
    </row>
    <row r="39927" spans="1:2" x14ac:dyDescent="0.25">
      <c r="A39927" s="5" t="s">
        <v>40028</v>
      </c>
      <c r="B39927" s="5" t="s">
        <v>4113</v>
      </c>
    </row>
    <row r="39928" spans="1:2" x14ac:dyDescent="0.25">
      <c r="A39928" s="5" t="s">
        <v>40029</v>
      </c>
      <c r="B39928" s="5" t="s">
        <v>4113</v>
      </c>
    </row>
    <row r="39929" spans="1:2" x14ac:dyDescent="0.25">
      <c r="A39929" s="5" t="s">
        <v>40030</v>
      </c>
      <c r="B39929" s="5" t="s">
        <v>4113</v>
      </c>
    </row>
    <row r="39930" spans="1:2" x14ac:dyDescent="0.25">
      <c r="A39930" s="5" t="s">
        <v>40031</v>
      </c>
      <c r="B39930" s="5" t="s">
        <v>4113</v>
      </c>
    </row>
    <row r="39931" spans="1:2" x14ac:dyDescent="0.25">
      <c r="A39931" s="5" t="s">
        <v>40032</v>
      </c>
      <c r="B39931" s="5" t="s">
        <v>4113</v>
      </c>
    </row>
    <row r="39932" spans="1:2" x14ac:dyDescent="0.25">
      <c r="A39932" s="5" t="s">
        <v>40033</v>
      </c>
      <c r="B39932" s="5" t="s">
        <v>4113</v>
      </c>
    </row>
    <row r="39933" spans="1:2" x14ac:dyDescent="0.25">
      <c r="A39933" s="5" t="s">
        <v>40034</v>
      </c>
      <c r="B39933" s="5" t="s">
        <v>4113</v>
      </c>
    </row>
    <row r="39934" spans="1:2" x14ac:dyDescent="0.25">
      <c r="A39934" s="5" t="s">
        <v>40035</v>
      </c>
      <c r="B39934" s="5" t="s">
        <v>4113</v>
      </c>
    </row>
    <row r="39935" spans="1:2" x14ac:dyDescent="0.25">
      <c r="A39935" s="5" t="s">
        <v>40036</v>
      </c>
      <c r="B39935" s="5" t="s">
        <v>4113</v>
      </c>
    </row>
    <row r="39936" spans="1:2" x14ac:dyDescent="0.25">
      <c r="A39936" s="5" t="s">
        <v>40037</v>
      </c>
      <c r="B39936" s="5" t="s">
        <v>4113</v>
      </c>
    </row>
    <row r="39937" spans="1:2" x14ac:dyDescent="0.25">
      <c r="A39937" s="5" t="s">
        <v>40038</v>
      </c>
      <c r="B39937" s="5" t="s">
        <v>4113</v>
      </c>
    </row>
    <row r="39938" spans="1:2" x14ac:dyDescent="0.25">
      <c r="A39938" s="5" t="s">
        <v>40039</v>
      </c>
      <c r="B39938" s="5" t="s">
        <v>4113</v>
      </c>
    </row>
    <row r="39939" spans="1:2" x14ac:dyDescent="0.25">
      <c r="A39939" s="5" t="s">
        <v>40040</v>
      </c>
      <c r="B39939" s="5" t="s">
        <v>4113</v>
      </c>
    </row>
    <row r="39940" spans="1:2" x14ac:dyDescent="0.25">
      <c r="A39940" s="5" t="s">
        <v>40041</v>
      </c>
      <c r="B39940" s="5" t="s">
        <v>4113</v>
      </c>
    </row>
    <row r="39941" spans="1:2" x14ac:dyDescent="0.25">
      <c r="A39941" s="5" t="s">
        <v>40042</v>
      </c>
      <c r="B39941" s="5" t="s">
        <v>4113</v>
      </c>
    </row>
    <row r="39942" spans="1:2" x14ac:dyDescent="0.25">
      <c r="A39942" s="5" t="s">
        <v>40043</v>
      </c>
      <c r="B39942" s="5" t="s">
        <v>4113</v>
      </c>
    </row>
    <row r="39943" spans="1:2" x14ac:dyDescent="0.25">
      <c r="A39943" s="5" t="s">
        <v>40044</v>
      </c>
      <c r="B39943" s="5" t="s">
        <v>4113</v>
      </c>
    </row>
    <row r="39944" spans="1:2" x14ac:dyDescent="0.25">
      <c r="A39944" s="5" t="s">
        <v>40045</v>
      </c>
      <c r="B39944" s="5" t="s">
        <v>4113</v>
      </c>
    </row>
    <row r="39945" spans="1:2" x14ac:dyDescent="0.25">
      <c r="A39945" s="5" t="s">
        <v>40046</v>
      </c>
      <c r="B39945" s="5" t="s">
        <v>4113</v>
      </c>
    </row>
    <row r="39946" spans="1:2" x14ac:dyDescent="0.25">
      <c r="A39946" s="5" t="s">
        <v>40047</v>
      </c>
      <c r="B39946" s="5" t="s">
        <v>4113</v>
      </c>
    </row>
    <row r="39947" spans="1:2" x14ac:dyDescent="0.25">
      <c r="A39947" s="5" t="s">
        <v>40048</v>
      </c>
      <c r="B39947" s="5" t="s">
        <v>4113</v>
      </c>
    </row>
    <row r="39948" spans="1:2" x14ac:dyDescent="0.25">
      <c r="A39948" s="5" t="s">
        <v>40049</v>
      </c>
      <c r="B39948" s="5" t="s">
        <v>4113</v>
      </c>
    </row>
    <row r="39949" spans="1:2" x14ac:dyDescent="0.25">
      <c r="A39949" s="5" t="s">
        <v>40050</v>
      </c>
      <c r="B39949" s="5" t="s">
        <v>4113</v>
      </c>
    </row>
    <row r="39950" spans="1:2" x14ac:dyDescent="0.25">
      <c r="A39950" s="5" t="s">
        <v>40051</v>
      </c>
      <c r="B39950" s="5" t="s">
        <v>4113</v>
      </c>
    </row>
    <row r="39951" spans="1:2" x14ac:dyDescent="0.25">
      <c r="A39951" s="5" t="s">
        <v>40052</v>
      </c>
      <c r="B39951" s="5" t="s">
        <v>4113</v>
      </c>
    </row>
    <row r="39952" spans="1:2" x14ac:dyDescent="0.25">
      <c r="A39952" s="5" t="s">
        <v>40053</v>
      </c>
      <c r="B39952" s="5" t="s">
        <v>4113</v>
      </c>
    </row>
    <row r="39953" spans="1:2" x14ac:dyDescent="0.25">
      <c r="A39953" s="5" t="s">
        <v>40054</v>
      </c>
      <c r="B39953" s="5" t="s">
        <v>4113</v>
      </c>
    </row>
    <row r="39954" spans="1:2" x14ac:dyDescent="0.25">
      <c r="A39954" s="5" t="s">
        <v>40055</v>
      </c>
      <c r="B39954" s="5" t="s">
        <v>4113</v>
      </c>
    </row>
    <row r="39955" spans="1:2" x14ac:dyDescent="0.25">
      <c r="A39955" s="5" t="s">
        <v>40056</v>
      </c>
      <c r="B39955" s="5" t="s">
        <v>4113</v>
      </c>
    </row>
    <row r="39956" spans="1:2" x14ac:dyDescent="0.25">
      <c r="A39956" s="5" t="s">
        <v>40057</v>
      </c>
      <c r="B39956" s="5" t="s">
        <v>4113</v>
      </c>
    </row>
    <row r="39957" spans="1:2" x14ac:dyDescent="0.25">
      <c r="A39957" s="5" t="s">
        <v>40058</v>
      </c>
      <c r="B39957" s="5" t="s">
        <v>4113</v>
      </c>
    </row>
    <row r="39958" spans="1:2" x14ac:dyDescent="0.25">
      <c r="A39958" s="5" t="s">
        <v>40059</v>
      </c>
      <c r="B39958" s="5" t="s">
        <v>4113</v>
      </c>
    </row>
    <row r="39959" spans="1:2" x14ac:dyDescent="0.25">
      <c r="A39959" s="5" t="s">
        <v>40060</v>
      </c>
      <c r="B39959" s="5" t="s">
        <v>4113</v>
      </c>
    </row>
    <row r="39960" spans="1:2" x14ac:dyDescent="0.25">
      <c r="A39960" s="5" t="s">
        <v>40061</v>
      </c>
      <c r="B39960" s="5" t="s">
        <v>4113</v>
      </c>
    </row>
    <row r="39961" spans="1:2" x14ac:dyDescent="0.25">
      <c r="A39961" s="5" t="s">
        <v>40062</v>
      </c>
      <c r="B39961" s="5" t="s">
        <v>4113</v>
      </c>
    </row>
    <row r="39962" spans="1:2" x14ac:dyDescent="0.25">
      <c r="A39962" s="5" t="s">
        <v>40063</v>
      </c>
      <c r="B39962" s="5" t="s">
        <v>4113</v>
      </c>
    </row>
    <row r="39963" spans="1:2" x14ac:dyDescent="0.25">
      <c r="A39963" s="5" t="s">
        <v>40064</v>
      </c>
      <c r="B39963" s="5" t="s">
        <v>4113</v>
      </c>
    </row>
    <row r="39964" spans="1:2" x14ac:dyDescent="0.25">
      <c r="A39964" s="5" t="s">
        <v>40065</v>
      </c>
      <c r="B39964" s="5" t="s">
        <v>4113</v>
      </c>
    </row>
    <row r="39965" spans="1:2" x14ac:dyDescent="0.25">
      <c r="A39965" s="5" t="s">
        <v>40066</v>
      </c>
      <c r="B39965" s="5" t="s">
        <v>4113</v>
      </c>
    </row>
    <row r="39966" spans="1:2" x14ac:dyDescent="0.25">
      <c r="A39966" s="5" t="s">
        <v>40067</v>
      </c>
      <c r="B39966" s="5" t="s">
        <v>4113</v>
      </c>
    </row>
    <row r="39967" spans="1:2" x14ac:dyDescent="0.25">
      <c r="A39967" s="5" t="s">
        <v>40068</v>
      </c>
      <c r="B39967" s="5" t="s">
        <v>4113</v>
      </c>
    </row>
    <row r="39968" spans="1:2" x14ac:dyDescent="0.25">
      <c r="A39968" s="5" t="s">
        <v>40069</v>
      </c>
      <c r="B39968" s="5" t="s">
        <v>4125</v>
      </c>
    </row>
    <row r="39969" spans="1:2" x14ac:dyDescent="0.25">
      <c r="A39969" s="5" t="s">
        <v>40070</v>
      </c>
      <c r="B39969" s="5" t="s">
        <v>4125</v>
      </c>
    </row>
    <row r="39970" spans="1:2" x14ac:dyDescent="0.25">
      <c r="A39970" s="5" t="s">
        <v>40071</v>
      </c>
      <c r="B39970" s="5" t="s">
        <v>4125</v>
      </c>
    </row>
    <row r="39971" spans="1:2" x14ac:dyDescent="0.25">
      <c r="A39971" s="5" t="s">
        <v>40072</v>
      </c>
      <c r="B39971" s="5" t="s">
        <v>4125</v>
      </c>
    </row>
    <row r="39972" spans="1:2" x14ac:dyDescent="0.25">
      <c r="A39972" s="5" t="s">
        <v>40073</v>
      </c>
      <c r="B39972" s="5" t="s">
        <v>4125</v>
      </c>
    </row>
    <row r="39973" spans="1:2" x14ac:dyDescent="0.25">
      <c r="A39973" s="5" t="s">
        <v>40074</v>
      </c>
      <c r="B39973" s="5" t="s">
        <v>4125</v>
      </c>
    </row>
    <row r="39974" spans="1:2" x14ac:dyDescent="0.25">
      <c r="A39974" s="5" t="s">
        <v>40075</v>
      </c>
      <c r="B39974" s="5" t="s">
        <v>4127</v>
      </c>
    </row>
    <row r="39975" spans="1:2" x14ac:dyDescent="0.25">
      <c r="A39975" s="5" t="s">
        <v>40076</v>
      </c>
      <c r="B39975" s="5" t="s">
        <v>4127</v>
      </c>
    </row>
    <row r="39976" spans="1:2" x14ac:dyDescent="0.25">
      <c r="A39976" s="5" t="s">
        <v>40077</v>
      </c>
      <c r="B39976" s="5" t="s">
        <v>4127</v>
      </c>
    </row>
    <row r="39977" spans="1:2" x14ac:dyDescent="0.25">
      <c r="A39977" s="5" t="s">
        <v>40078</v>
      </c>
      <c r="B39977" s="5" t="s">
        <v>4127</v>
      </c>
    </row>
    <row r="39978" spans="1:2" x14ac:dyDescent="0.25">
      <c r="A39978" s="5" t="s">
        <v>40079</v>
      </c>
      <c r="B39978" s="5" t="s">
        <v>4127</v>
      </c>
    </row>
    <row r="39979" spans="1:2" x14ac:dyDescent="0.25">
      <c r="A39979" s="5" t="s">
        <v>40080</v>
      </c>
      <c r="B39979" s="5" t="s">
        <v>4127</v>
      </c>
    </row>
    <row r="39980" spans="1:2" x14ac:dyDescent="0.25">
      <c r="A39980" s="5" t="s">
        <v>40081</v>
      </c>
      <c r="B39980" s="5" t="s">
        <v>4127</v>
      </c>
    </row>
    <row r="39981" spans="1:2" x14ac:dyDescent="0.25">
      <c r="A39981" s="5" t="s">
        <v>40082</v>
      </c>
      <c r="B39981" s="5" t="s">
        <v>4127</v>
      </c>
    </row>
    <row r="39982" spans="1:2" x14ac:dyDescent="0.25">
      <c r="A39982" s="5" t="s">
        <v>40083</v>
      </c>
      <c r="B39982" s="5" t="s">
        <v>4127</v>
      </c>
    </row>
    <row r="39983" spans="1:2" x14ac:dyDescent="0.25">
      <c r="A39983" s="5" t="s">
        <v>40084</v>
      </c>
      <c r="B39983" s="5" t="s">
        <v>4127</v>
      </c>
    </row>
    <row r="39984" spans="1:2" x14ac:dyDescent="0.25">
      <c r="A39984" s="5" t="s">
        <v>40085</v>
      </c>
      <c r="B39984" s="5" t="s">
        <v>4127</v>
      </c>
    </row>
    <row r="39985" spans="1:2" x14ac:dyDescent="0.25">
      <c r="A39985" s="5" t="s">
        <v>40086</v>
      </c>
      <c r="B39985" s="5" t="s">
        <v>4127</v>
      </c>
    </row>
    <row r="39986" spans="1:2" x14ac:dyDescent="0.25">
      <c r="A39986" s="5" t="s">
        <v>40087</v>
      </c>
      <c r="B39986" s="5" t="s">
        <v>4127</v>
      </c>
    </row>
    <row r="39987" spans="1:2" x14ac:dyDescent="0.25">
      <c r="A39987" s="5" t="s">
        <v>40088</v>
      </c>
      <c r="B39987" s="5" t="s">
        <v>4127</v>
      </c>
    </row>
    <row r="39988" spans="1:2" x14ac:dyDescent="0.25">
      <c r="A39988" s="5" t="s">
        <v>40089</v>
      </c>
      <c r="B39988" s="5" t="s">
        <v>4127</v>
      </c>
    </row>
    <row r="39989" spans="1:2" x14ac:dyDescent="0.25">
      <c r="A39989" s="5" t="s">
        <v>40090</v>
      </c>
      <c r="B39989" s="5" t="s">
        <v>4127</v>
      </c>
    </row>
    <row r="39990" spans="1:2" x14ac:dyDescent="0.25">
      <c r="A39990" s="5" t="s">
        <v>40091</v>
      </c>
      <c r="B39990" s="5" t="s">
        <v>4127</v>
      </c>
    </row>
    <row r="39991" spans="1:2" x14ac:dyDescent="0.25">
      <c r="A39991" s="5" t="s">
        <v>40092</v>
      </c>
      <c r="B39991" s="5" t="s">
        <v>4127</v>
      </c>
    </row>
    <row r="39992" spans="1:2" x14ac:dyDescent="0.25">
      <c r="A39992" s="5" t="s">
        <v>40093</v>
      </c>
      <c r="B39992" s="5" t="s">
        <v>4127</v>
      </c>
    </row>
    <row r="39993" spans="1:2" x14ac:dyDescent="0.25">
      <c r="A39993" s="5" t="s">
        <v>40094</v>
      </c>
      <c r="B39993" s="5" t="s">
        <v>4127</v>
      </c>
    </row>
    <row r="39994" spans="1:2" x14ac:dyDescent="0.25">
      <c r="A39994" s="5" t="s">
        <v>40095</v>
      </c>
      <c r="B39994" s="5" t="s">
        <v>4127</v>
      </c>
    </row>
    <row r="39995" spans="1:2" x14ac:dyDescent="0.25">
      <c r="A39995" s="5" t="s">
        <v>40096</v>
      </c>
      <c r="B39995" s="5" t="s">
        <v>4127</v>
      </c>
    </row>
    <row r="39996" spans="1:2" x14ac:dyDescent="0.25">
      <c r="A39996" s="5" t="s">
        <v>40097</v>
      </c>
      <c r="B39996" s="5" t="s">
        <v>4127</v>
      </c>
    </row>
    <row r="39997" spans="1:2" x14ac:dyDescent="0.25">
      <c r="A39997" s="5" t="s">
        <v>40098</v>
      </c>
      <c r="B39997" s="5" t="s">
        <v>4127</v>
      </c>
    </row>
    <row r="39998" spans="1:2" x14ac:dyDescent="0.25">
      <c r="A39998" s="5" t="s">
        <v>40099</v>
      </c>
      <c r="B39998" s="5" t="s">
        <v>4127</v>
      </c>
    </row>
    <row r="39999" spans="1:2" x14ac:dyDescent="0.25">
      <c r="A39999" s="5" t="s">
        <v>40100</v>
      </c>
      <c r="B39999" s="5" t="s">
        <v>4127</v>
      </c>
    </row>
    <row r="40000" spans="1:2" x14ac:dyDescent="0.25">
      <c r="A40000" s="5" t="s">
        <v>40101</v>
      </c>
      <c r="B40000" s="5" t="s">
        <v>4127</v>
      </c>
    </row>
    <row r="40001" spans="1:2" x14ac:dyDescent="0.25">
      <c r="A40001" s="5" t="s">
        <v>40102</v>
      </c>
      <c r="B40001" s="5" t="s">
        <v>4127</v>
      </c>
    </row>
    <row r="40002" spans="1:2" x14ac:dyDescent="0.25">
      <c r="A40002" s="5" t="s">
        <v>40103</v>
      </c>
      <c r="B40002" s="5" t="s">
        <v>4127</v>
      </c>
    </row>
    <row r="40003" spans="1:2" x14ac:dyDescent="0.25">
      <c r="A40003" s="5" t="s">
        <v>40104</v>
      </c>
      <c r="B40003" s="5" t="s">
        <v>4127</v>
      </c>
    </row>
    <row r="40004" spans="1:2" x14ac:dyDescent="0.25">
      <c r="A40004" s="5" t="s">
        <v>40105</v>
      </c>
      <c r="B40004" s="5" t="s">
        <v>4127</v>
      </c>
    </row>
    <row r="40005" spans="1:2" x14ac:dyDescent="0.25">
      <c r="A40005" s="5" t="s">
        <v>40106</v>
      </c>
      <c r="B40005" s="5" t="s">
        <v>4127</v>
      </c>
    </row>
    <row r="40006" spans="1:2" x14ac:dyDescent="0.25">
      <c r="A40006" s="5" t="s">
        <v>40107</v>
      </c>
      <c r="B40006" s="5" t="s">
        <v>4127</v>
      </c>
    </row>
    <row r="40007" spans="1:2" x14ac:dyDescent="0.25">
      <c r="A40007" s="5" t="s">
        <v>40108</v>
      </c>
      <c r="B40007" s="5" t="s">
        <v>4127</v>
      </c>
    </row>
    <row r="40008" spans="1:2" x14ac:dyDescent="0.25">
      <c r="A40008" s="5" t="s">
        <v>40109</v>
      </c>
      <c r="B40008" s="5" t="s">
        <v>4127</v>
      </c>
    </row>
    <row r="40009" spans="1:2" x14ac:dyDescent="0.25">
      <c r="A40009" s="5" t="s">
        <v>40110</v>
      </c>
      <c r="B40009" s="5" t="s">
        <v>4127</v>
      </c>
    </row>
    <row r="40010" spans="1:2" x14ac:dyDescent="0.25">
      <c r="A40010" s="5" t="s">
        <v>40111</v>
      </c>
      <c r="B40010" s="5" t="s">
        <v>4127</v>
      </c>
    </row>
    <row r="40011" spans="1:2" x14ac:dyDescent="0.25">
      <c r="A40011" s="5" t="s">
        <v>40112</v>
      </c>
      <c r="B40011" s="5" t="s">
        <v>4127</v>
      </c>
    </row>
    <row r="40012" spans="1:2" x14ac:dyDescent="0.25">
      <c r="A40012" s="5" t="s">
        <v>40113</v>
      </c>
      <c r="B40012" s="5" t="s">
        <v>4127</v>
      </c>
    </row>
    <row r="40013" spans="1:2" x14ac:dyDescent="0.25">
      <c r="A40013" s="5" t="s">
        <v>40114</v>
      </c>
      <c r="B40013" s="5" t="s">
        <v>4127</v>
      </c>
    </row>
    <row r="40014" spans="1:2" x14ac:dyDescent="0.25">
      <c r="A40014" s="5" t="s">
        <v>40115</v>
      </c>
      <c r="B40014" s="5" t="s">
        <v>4127</v>
      </c>
    </row>
    <row r="40015" spans="1:2" x14ac:dyDescent="0.25">
      <c r="A40015" s="5" t="s">
        <v>40116</v>
      </c>
      <c r="B40015" s="5" t="s">
        <v>4127</v>
      </c>
    </row>
    <row r="40016" spans="1:2" x14ac:dyDescent="0.25">
      <c r="A40016" s="5" t="s">
        <v>40117</v>
      </c>
      <c r="B40016" s="5" t="s">
        <v>4127</v>
      </c>
    </row>
    <row r="40017" spans="1:2" x14ac:dyDescent="0.25">
      <c r="A40017" s="5" t="s">
        <v>40118</v>
      </c>
      <c r="B40017" s="5" t="s">
        <v>4127</v>
      </c>
    </row>
    <row r="40018" spans="1:2" x14ac:dyDescent="0.25">
      <c r="A40018" s="5" t="s">
        <v>40119</v>
      </c>
      <c r="B40018" s="5" t="s">
        <v>4127</v>
      </c>
    </row>
    <row r="40019" spans="1:2" x14ac:dyDescent="0.25">
      <c r="A40019" s="5" t="s">
        <v>40120</v>
      </c>
      <c r="B40019" s="5" t="s">
        <v>4127</v>
      </c>
    </row>
    <row r="40020" spans="1:2" x14ac:dyDescent="0.25">
      <c r="A40020" s="5" t="s">
        <v>40121</v>
      </c>
      <c r="B40020" s="5" t="s">
        <v>4127</v>
      </c>
    </row>
    <row r="40021" spans="1:2" x14ac:dyDescent="0.25">
      <c r="A40021" s="5" t="s">
        <v>40122</v>
      </c>
      <c r="B40021" s="5" t="s">
        <v>4127</v>
      </c>
    </row>
    <row r="40022" spans="1:2" x14ac:dyDescent="0.25">
      <c r="A40022" s="5" t="s">
        <v>40123</v>
      </c>
      <c r="B40022" s="5" t="s">
        <v>4127</v>
      </c>
    </row>
    <row r="40023" spans="1:2" x14ac:dyDescent="0.25">
      <c r="A40023" s="5" t="s">
        <v>40124</v>
      </c>
      <c r="B40023" s="5" t="s">
        <v>4127</v>
      </c>
    </row>
    <row r="40024" spans="1:2" x14ac:dyDescent="0.25">
      <c r="A40024" s="5" t="s">
        <v>40125</v>
      </c>
      <c r="B40024" s="5" t="s">
        <v>4127</v>
      </c>
    </row>
    <row r="40025" spans="1:2" x14ac:dyDescent="0.25">
      <c r="A40025" s="5" t="s">
        <v>40126</v>
      </c>
      <c r="B40025" s="5" t="s">
        <v>4127</v>
      </c>
    </row>
    <row r="40026" spans="1:2" x14ac:dyDescent="0.25">
      <c r="A40026" s="5" t="s">
        <v>40127</v>
      </c>
      <c r="B40026" s="5" t="s">
        <v>4127</v>
      </c>
    </row>
    <row r="40027" spans="1:2" x14ac:dyDescent="0.25">
      <c r="A40027" s="5" t="s">
        <v>40128</v>
      </c>
      <c r="B40027" s="5" t="s">
        <v>4127</v>
      </c>
    </row>
    <row r="40028" spans="1:2" x14ac:dyDescent="0.25">
      <c r="A40028" s="5" t="s">
        <v>40129</v>
      </c>
      <c r="B40028" s="5" t="s">
        <v>4127</v>
      </c>
    </row>
    <row r="40029" spans="1:2" x14ac:dyDescent="0.25">
      <c r="A40029" s="5" t="s">
        <v>40130</v>
      </c>
      <c r="B40029" s="5" t="s">
        <v>4127</v>
      </c>
    </row>
    <row r="40030" spans="1:2" x14ac:dyDescent="0.25">
      <c r="A40030" s="5" t="s">
        <v>40131</v>
      </c>
      <c r="B40030" s="5" t="s">
        <v>4127</v>
      </c>
    </row>
    <row r="40031" spans="1:2" x14ac:dyDescent="0.25">
      <c r="A40031" s="5" t="s">
        <v>40132</v>
      </c>
      <c r="B40031" s="5" t="s">
        <v>4127</v>
      </c>
    </row>
    <row r="40032" spans="1:2" x14ac:dyDescent="0.25">
      <c r="A40032" s="5" t="s">
        <v>40133</v>
      </c>
      <c r="B40032" s="5" t="s">
        <v>4127</v>
      </c>
    </row>
    <row r="40033" spans="1:2" x14ac:dyDescent="0.25">
      <c r="A40033" s="5" t="s">
        <v>40134</v>
      </c>
      <c r="B40033" s="5" t="s">
        <v>4127</v>
      </c>
    </row>
    <row r="40034" spans="1:2" x14ac:dyDescent="0.25">
      <c r="A40034" s="5" t="s">
        <v>40135</v>
      </c>
      <c r="B40034" s="5" t="s">
        <v>4127</v>
      </c>
    </row>
    <row r="40035" spans="1:2" x14ac:dyDescent="0.25">
      <c r="A40035" s="5" t="s">
        <v>40136</v>
      </c>
      <c r="B40035" s="5" t="s">
        <v>4127</v>
      </c>
    </row>
    <row r="40036" spans="1:2" x14ac:dyDescent="0.25">
      <c r="A40036" s="5" t="s">
        <v>40137</v>
      </c>
      <c r="B40036" s="5" t="s">
        <v>4127</v>
      </c>
    </row>
    <row r="40037" spans="1:2" x14ac:dyDescent="0.25">
      <c r="A40037" s="5" t="s">
        <v>40138</v>
      </c>
      <c r="B40037" s="5" t="s">
        <v>4127</v>
      </c>
    </row>
    <row r="40038" spans="1:2" x14ac:dyDescent="0.25">
      <c r="A40038" s="5" t="s">
        <v>40139</v>
      </c>
      <c r="B40038" s="5" t="s">
        <v>4127</v>
      </c>
    </row>
    <row r="40039" spans="1:2" x14ac:dyDescent="0.25">
      <c r="A40039" s="5" t="s">
        <v>40140</v>
      </c>
      <c r="B40039" s="5" t="s">
        <v>4127</v>
      </c>
    </row>
    <row r="40040" spans="1:2" x14ac:dyDescent="0.25">
      <c r="A40040" s="5" t="s">
        <v>40141</v>
      </c>
      <c r="B40040" s="5" t="s">
        <v>4127</v>
      </c>
    </row>
    <row r="40041" spans="1:2" x14ac:dyDescent="0.25">
      <c r="A40041" s="5" t="s">
        <v>40142</v>
      </c>
      <c r="B40041" s="5" t="s">
        <v>4127</v>
      </c>
    </row>
    <row r="40042" spans="1:2" x14ac:dyDescent="0.25">
      <c r="A40042" s="5" t="s">
        <v>40143</v>
      </c>
      <c r="B40042" s="5" t="s">
        <v>4127</v>
      </c>
    </row>
    <row r="40043" spans="1:2" x14ac:dyDescent="0.25">
      <c r="A40043" s="5" t="s">
        <v>40144</v>
      </c>
      <c r="B40043" s="5" t="s">
        <v>4127</v>
      </c>
    </row>
    <row r="40044" spans="1:2" x14ac:dyDescent="0.25">
      <c r="A40044" s="5" t="s">
        <v>40145</v>
      </c>
      <c r="B40044" s="5" t="s">
        <v>4127</v>
      </c>
    </row>
    <row r="40045" spans="1:2" x14ac:dyDescent="0.25">
      <c r="A40045" s="5" t="s">
        <v>40146</v>
      </c>
      <c r="B40045" s="5" t="s">
        <v>4127</v>
      </c>
    </row>
    <row r="40046" spans="1:2" x14ac:dyDescent="0.25">
      <c r="A40046" s="5" t="s">
        <v>40147</v>
      </c>
      <c r="B40046" s="5" t="s">
        <v>4127</v>
      </c>
    </row>
    <row r="40047" spans="1:2" x14ac:dyDescent="0.25">
      <c r="A40047" s="5" t="s">
        <v>40148</v>
      </c>
      <c r="B40047" s="5" t="s">
        <v>4127</v>
      </c>
    </row>
    <row r="40048" spans="1:2" x14ac:dyDescent="0.25">
      <c r="A40048" s="5" t="s">
        <v>40149</v>
      </c>
      <c r="B40048" s="5" t="s">
        <v>4127</v>
      </c>
    </row>
    <row r="40049" spans="1:2" x14ac:dyDescent="0.25">
      <c r="A40049" s="5" t="s">
        <v>40150</v>
      </c>
      <c r="B40049" s="5" t="s">
        <v>4127</v>
      </c>
    </row>
    <row r="40050" spans="1:2" x14ac:dyDescent="0.25">
      <c r="A40050" s="5" t="s">
        <v>40151</v>
      </c>
      <c r="B40050" s="5" t="s">
        <v>4127</v>
      </c>
    </row>
    <row r="40051" spans="1:2" x14ac:dyDescent="0.25">
      <c r="A40051" s="5" t="s">
        <v>40152</v>
      </c>
      <c r="B40051" s="5" t="s">
        <v>4127</v>
      </c>
    </row>
    <row r="40052" spans="1:2" x14ac:dyDescent="0.25">
      <c r="A40052" s="5" t="s">
        <v>40153</v>
      </c>
      <c r="B40052" s="5" t="s">
        <v>4127</v>
      </c>
    </row>
    <row r="40053" spans="1:2" x14ac:dyDescent="0.25">
      <c r="A40053" s="5" t="s">
        <v>40154</v>
      </c>
      <c r="B40053" s="5" t="s">
        <v>4127</v>
      </c>
    </row>
    <row r="40054" spans="1:2" x14ac:dyDescent="0.25">
      <c r="A40054" s="5" t="s">
        <v>40155</v>
      </c>
      <c r="B40054" s="5" t="s">
        <v>4127</v>
      </c>
    </row>
    <row r="40055" spans="1:2" x14ac:dyDescent="0.25">
      <c r="A40055" s="5" t="s">
        <v>40156</v>
      </c>
      <c r="B40055" s="5" t="s">
        <v>4127</v>
      </c>
    </row>
    <row r="40056" spans="1:2" x14ac:dyDescent="0.25">
      <c r="A40056" s="5" t="s">
        <v>40157</v>
      </c>
      <c r="B40056" s="5" t="s">
        <v>4127</v>
      </c>
    </row>
    <row r="40057" spans="1:2" x14ac:dyDescent="0.25">
      <c r="A40057" s="5" t="s">
        <v>40158</v>
      </c>
      <c r="B40057" s="5" t="s">
        <v>4127</v>
      </c>
    </row>
    <row r="40058" spans="1:2" x14ac:dyDescent="0.25">
      <c r="A40058" s="5" t="s">
        <v>40159</v>
      </c>
      <c r="B40058" s="5" t="s">
        <v>4127</v>
      </c>
    </row>
    <row r="40059" spans="1:2" x14ac:dyDescent="0.25">
      <c r="A40059" s="5" t="s">
        <v>40160</v>
      </c>
      <c r="B40059" s="5" t="s">
        <v>4127</v>
      </c>
    </row>
    <row r="40060" spans="1:2" x14ac:dyDescent="0.25">
      <c r="A40060" s="5" t="s">
        <v>40161</v>
      </c>
      <c r="B40060" s="5" t="s">
        <v>4127</v>
      </c>
    </row>
    <row r="40061" spans="1:2" x14ac:dyDescent="0.25">
      <c r="A40061" s="5" t="s">
        <v>40162</v>
      </c>
      <c r="B40061" s="5" t="s">
        <v>4127</v>
      </c>
    </row>
    <row r="40062" spans="1:2" x14ac:dyDescent="0.25">
      <c r="A40062" s="5" t="s">
        <v>40163</v>
      </c>
      <c r="B40062" s="5" t="s">
        <v>4127</v>
      </c>
    </row>
    <row r="40063" spans="1:2" x14ac:dyDescent="0.25">
      <c r="A40063" s="5" t="s">
        <v>40164</v>
      </c>
      <c r="B40063" s="5" t="s">
        <v>4127</v>
      </c>
    </row>
    <row r="40064" spans="1:2" x14ac:dyDescent="0.25">
      <c r="A40064" s="5" t="s">
        <v>40165</v>
      </c>
      <c r="B40064" s="5" t="s">
        <v>4127</v>
      </c>
    </row>
    <row r="40065" spans="1:2" x14ac:dyDescent="0.25">
      <c r="A40065" s="5" t="s">
        <v>40166</v>
      </c>
      <c r="B40065" s="5" t="s">
        <v>4127</v>
      </c>
    </row>
    <row r="40066" spans="1:2" x14ac:dyDescent="0.25">
      <c r="A40066" s="5" t="s">
        <v>40167</v>
      </c>
      <c r="B40066" s="5" t="s">
        <v>4127</v>
      </c>
    </row>
    <row r="40067" spans="1:2" x14ac:dyDescent="0.25">
      <c r="A40067" s="5" t="s">
        <v>40168</v>
      </c>
      <c r="B40067" s="5" t="s">
        <v>4127</v>
      </c>
    </row>
    <row r="40068" spans="1:2" x14ac:dyDescent="0.25">
      <c r="A40068" s="5" t="s">
        <v>40169</v>
      </c>
      <c r="B40068" s="5" t="s">
        <v>4127</v>
      </c>
    </row>
    <row r="40069" spans="1:2" x14ac:dyDescent="0.25">
      <c r="A40069" s="5" t="s">
        <v>40170</v>
      </c>
      <c r="B40069" s="5" t="s">
        <v>4127</v>
      </c>
    </row>
    <row r="40070" spans="1:2" x14ac:dyDescent="0.25">
      <c r="A40070" s="5" t="s">
        <v>40171</v>
      </c>
      <c r="B40070" s="5" t="s">
        <v>4127</v>
      </c>
    </row>
    <row r="40071" spans="1:2" x14ac:dyDescent="0.25">
      <c r="A40071" s="5" t="s">
        <v>40172</v>
      </c>
      <c r="B40071" s="5" t="s">
        <v>4127</v>
      </c>
    </row>
    <row r="40072" spans="1:2" x14ac:dyDescent="0.25">
      <c r="A40072" s="5" t="s">
        <v>40173</v>
      </c>
      <c r="B40072" s="5" t="s">
        <v>4127</v>
      </c>
    </row>
    <row r="40073" spans="1:2" x14ac:dyDescent="0.25">
      <c r="A40073" s="5" t="s">
        <v>40174</v>
      </c>
      <c r="B40073" s="5" t="s">
        <v>4127</v>
      </c>
    </row>
    <row r="40074" spans="1:2" x14ac:dyDescent="0.25">
      <c r="A40074" s="5" t="s">
        <v>40175</v>
      </c>
      <c r="B40074" s="5" t="s">
        <v>4127</v>
      </c>
    </row>
    <row r="40075" spans="1:2" x14ac:dyDescent="0.25">
      <c r="A40075" s="5" t="s">
        <v>40176</v>
      </c>
      <c r="B40075" s="5" t="s">
        <v>4127</v>
      </c>
    </row>
    <row r="40076" spans="1:2" x14ac:dyDescent="0.25">
      <c r="A40076" s="5" t="s">
        <v>40177</v>
      </c>
      <c r="B40076" s="5" t="s">
        <v>4127</v>
      </c>
    </row>
    <row r="40077" spans="1:2" x14ac:dyDescent="0.25">
      <c r="A40077" s="5" t="s">
        <v>40178</v>
      </c>
      <c r="B40077" s="5" t="s">
        <v>4127</v>
      </c>
    </row>
    <row r="40078" spans="1:2" x14ac:dyDescent="0.25">
      <c r="A40078" s="5" t="s">
        <v>40179</v>
      </c>
      <c r="B40078" s="5" t="s">
        <v>4127</v>
      </c>
    </row>
    <row r="40079" spans="1:2" x14ac:dyDescent="0.25">
      <c r="A40079" s="5" t="s">
        <v>40180</v>
      </c>
      <c r="B40079" s="5" t="s">
        <v>4127</v>
      </c>
    </row>
    <row r="40080" spans="1:2" x14ac:dyDescent="0.25">
      <c r="A40080" s="5" t="s">
        <v>40181</v>
      </c>
      <c r="B40080" s="5" t="s">
        <v>4127</v>
      </c>
    </row>
    <row r="40081" spans="1:2" x14ac:dyDescent="0.25">
      <c r="A40081" s="5" t="s">
        <v>40182</v>
      </c>
      <c r="B40081" s="5" t="s">
        <v>4127</v>
      </c>
    </row>
    <row r="40082" spans="1:2" x14ac:dyDescent="0.25">
      <c r="A40082" s="5" t="s">
        <v>40183</v>
      </c>
      <c r="B40082" s="5" t="s">
        <v>4127</v>
      </c>
    </row>
    <row r="40083" spans="1:2" x14ac:dyDescent="0.25">
      <c r="A40083" s="5" t="s">
        <v>40184</v>
      </c>
      <c r="B40083" s="5" t="s">
        <v>4127</v>
      </c>
    </row>
    <row r="40084" spans="1:2" x14ac:dyDescent="0.25">
      <c r="A40084" s="5" t="s">
        <v>40185</v>
      </c>
      <c r="B40084" s="5" t="s">
        <v>4127</v>
      </c>
    </row>
    <row r="40085" spans="1:2" x14ac:dyDescent="0.25">
      <c r="A40085" s="5" t="s">
        <v>40186</v>
      </c>
      <c r="B40085" s="5" t="s">
        <v>4127</v>
      </c>
    </row>
    <row r="40086" spans="1:2" x14ac:dyDescent="0.25">
      <c r="A40086" s="5" t="s">
        <v>40187</v>
      </c>
      <c r="B40086" s="5" t="s">
        <v>4127</v>
      </c>
    </row>
    <row r="40087" spans="1:2" x14ac:dyDescent="0.25">
      <c r="A40087" s="5" t="s">
        <v>40188</v>
      </c>
      <c r="B40087" s="5" t="s">
        <v>4127</v>
      </c>
    </row>
    <row r="40088" spans="1:2" x14ac:dyDescent="0.25">
      <c r="A40088" s="5" t="s">
        <v>40189</v>
      </c>
      <c r="B40088" s="5" t="s">
        <v>4127</v>
      </c>
    </row>
    <row r="40089" spans="1:2" x14ac:dyDescent="0.25">
      <c r="A40089" s="5" t="s">
        <v>40190</v>
      </c>
      <c r="B40089" s="5" t="s">
        <v>4127</v>
      </c>
    </row>
    <row r="40090" spans="1:2" x14ac:dyDescent="0.25">
      <c r="A40090" s="5" t="s">
        <v>40191</v>
      </c>
      <c r="B40090" s="5" t="s">
        <v>4127</v>
      </c>
    </row>
    <row r="40091" spans="1:2" x14ac:dyDescent="0.25">
      <c r="A40091" s="5" t="s">
        <v>40192</v>
      </c>
      <c r="B40091" s="5" t="s">
        <v>4127</v>
      </c>
    </row>
    <row r="40092" spans="1:2" x14ac:dyDescent="0.25">
      <c r="A40092" s="5" t="s">
        <v>40193</v>
      </c>
      <c r="B40092" s="5" t="s">
        <v>4127</v>
      </c>
    </row>
    <row r="40093" spans="1:2" x14ac:dyDescent="0.25">
      <c r="A40093" s="5" t="s">
        <v>40194</v>
      </c>
      <c r="B40093" s="5" t="s">
        <v>4127</v>
      </c>
    </row>
    <row r="40094" spans="1:2" x14ac:dyDescent="0.25">
      <c r="A40094" s="5" t="s">
        <v>40195</v>
      </c>
      <c r="B40094" s="5" t="s">
        <v>4127</v>
      </c>
    </row>
    <row r="40095" spans="1:2" x14ac:dyDescent="0.25">
      <c r="A40095" s="5" t="s">
        <v>40196</v>
      </c>
      <c r="B40095" s="5" t="s">
        <v>4127</v>
      </c>
    </row>
    <row r="40096" spans="1:2" x14ac:dyDescent="0.25">
      <c r="A40096" s="5" t="s">
        <v>40197</v>
      </c>
      <c r="B40096" s="5" t="s">
        <v>4127</v>
      </c>
    </row>
    <row r="40097" spans="1:2" x14ac:dyDescent="0.25">
      <c r="A40097" s="5" t="s">
        <v>40198</v>
      </c>
      <c r="B40097" s="5" t="s">
        <v>4127</v>
      </c>
    </row>
    <row r="40098" spans="1:2" x14ac:dyDescent="0.25">
      <c r="A40098" s="5" t="s">
        <v>40199</v>
      </c>
      <c r="B40098" s="5" t="s">
        <v>4127</v>
      </c>
    </row>
    <row r="40099" spans="1:2" x14ac:dyDescent="0.25">
      <c r="A40099" s="5" t="s">
        <v>40200</v>
      </c>
      <c r="B40099" s="5" t="s">
        <v>4127</v>
      </c>
    </row>
    <row r="40100" spans="1:2" x14ac:dyDescent="0.25">
      <c r="A40100" s="5" t="s">
        <v>40201</v>
      </c>
      <c r="B40100" s="5" t="s">
        <v>4127</v>
      </c>
    </row>
    <row r="40101" spans="1:2" x14ac:dyDescent="0.25">
      <c r="A40101" s="5" t="s">
        <v>40202</v>
      </c>
      <c r="B40101" s="5" t="s">
        <v>4127</v>
      </c>
    </row>
    <row r="40102" spans="1:2" x14ac:dyDescent="0.25">
      <c r="A40102" s="5" t="s">
        <v>40203</v>
      </c>
      <c r="B40102" s="5" t="s">
        <v>4127</v>
      </c>
    </row>
    <row r="40103" spans="1:2" x14ac:dyDescent="0.25">
      <c r="A40103" s="5" t="s">
        <v>40204</v>
      </c>
      <c r="B40103" s="5" t="s">
        <v>4127</v>
      </c>
    </row>
    <row r="40104" spans="1:2" x14ac:dyDescent="0.25">
      <c r="A40104" s="5" t="s">
        <v>40205</v>
      </c>
      <c r="B40104" s="5" t="s">
        <v>4127</v>
      </c>
    </row>
    <row r="40105" spans="1:2" x14ac:dyDescent="0.25">
      <c r="A40105" s="5" t="s">
        <v>40206</v>
      </c>
      <c r="B40105" s="5" t="s">
        <v>4127</v>
      </c>
    </row>
    <row r="40106" spans="1:2" x14ac:dyDescent="0.25">
      <c r="A40106" s="5" t="s">
        <v>40207</v>
      </c>
      <c r="B40106" s="5" t="s">
        <v>4127</v>
      </c>
    </row>
    <row r="40107" spans="1:2" x14ac:dyDescent="0.25">
      <c r="A40107" s="5" t="s">
        <v>40208</v>
      </c>
      <c r="B40107" s="5" t="s">
        <v>4127</v>
      </c>
    </row>
    <row r="40108" spans="1:2" x14ac:dyDescent="0.25">
      <c r="A40108" s="5" t="s">
        <v>40209</v>
      </c>
      <c r="B40108" s="5" t="s">
        <v>4127</v>
      </c>
    </row>
    <row r="40109" spans="1:2" x14ac:dyDescent="0.25">
      <c r="A40109" s="5" t="s">
        <v>40210</v>
      </c>
      <c r="B40109" s="5" t="s">
        <v>4127</v>
      </c>
    </row>
    <row r="40110" spans="1:2" x14ac:dyDescent="0.25">
      <c r="A40110" s="5" t="s">
        <v>40211</v>
      </c>
      <c r="B40110" s="5" t="s">
        <v>4127</v>
      </c>
    </row>
    <row r="40111" spans="1:2" x14ac:dyDescent="0.25">
      <c r="A40111" s="5" t="s">
        <v>40212</v>
      </c>
      <c r="B40111" s="5" t="s">
        <v>4127</v>
      </c>
    </row>
    <row r="40112" spans="1:2" x14ac:dyDescent="0.25">
      <c r="A40112" s="5" t="s">
        <v>40213</v>
      </c>
      <c r="B40112" s="5" t="s">
        <v>4127</v>
      </c>
    </row>
    <row r="40113" spans="1:2" x14ac:dyDescent="0.25">
      <c r="A40113" s="5" t="s">
        <v>40214</v>
      </c>
      <c r="B40113" s="5" t="s">
        <v>4127</v>
      </c>
    </row>
    <row r="40114" spans="1:2" x14ac:dyDescent="0.25">
      <c r="A40114" s="5" t="s">
        <v>40215</v>
      </c>
      <c r="B40114" s="5" t="s">
        <v>4127</v>
      </c>
    </row>
    <row r="40115" spans="1:2" x14ac:dyDescent="0.25">
      <c r="A40115" s="5" t="s">
        <v>40216</v>
      </c>
      <c r="B40115" s="5" t="s">
        <v>4127</v>
      </c>
    </row>
    <row r="40116" spans="1:2" x14ac:dyDescent="0.25">
      <c r="A40116" s="5" t="s">
        <v>40217</v>
      </c>
      <c r="B40116" s="5" t="s">
        <v>4127</v>
      </c>
    </row>
    <row r="40117" spans="1:2" x14ac:dyDescent="0.25">
      <c r="A40117" s="5" t="s">
        <v>40218</v>
      </c>
      <c r="B40117" s="5" t="s">
        <v>4127</v>
      </c>
    </row>
    <row r="40118" spans="1:2" x14ac:dyDescent="0.25">
      <c r="A40118" s="5" t="s">
        <v>40219</v>
      </c>
      <c r="B40118" s="5" t="s">
        <v>4127</v>
      </c>
    </row>
    <row r="40119" spans="1:2" x14ac:dyDescent="0.25">
      <c r="A40119" s="5" t="s">
        <v>40220</v>
      </c>
      <c r="B40119" s="5" t="s">
        <v>4127</v>
      </c>
    </row>
    <row r="40120" spans="1:2" x14ac:dyDescent="0.25">
      <c r="A40120" s="5" t="s">
        <v>40221</v>
      </c>
      <c r="B40120" s="5" t="s">
        <v>4127</v>
      </c>
    </row>
    <row r="40121" spans="1:2" x14ac:dyDescent="0.25">
      <c r="A40121" s="5" t="s">
        <v>40222</v>
      </c>
      <c r="B40121" s="5" t="s">
        <v>4127</v>
      </c>
    </row>
    <row r="40122" spans="1:2" x14ac:dyDescent="0.25">
      <c r="A40122" s="5" t="s">
        <v>40223</v>
      </c>
      <c r="B40122" s="5" t="s">
        <v>4127</v>
      </c>
    </row>
    <row r="40123" spans="1:2" x14ac:dyDescent="0.25">
      <c r="A40123" s="5" t="s">
        <v>40224</v>
      </c>
      <c r="B40123" s="5" t="s">
        <v>4127</v>
      </c>
    </row>
    <row r="40124" spans="1:2" x14ac:dyDescent="0.25">
      <c r="A40124" s="5" t="s">
        <v>40225</v>
      </c>
      <c r="B40124" s="5" t="s">
        <v>4127</v>
      </c>
    </row>
    <row r="40125" spans="1:2" x14ac:dyDescent="0.25">
      <c r="A40125" s="5" t="s">
        <v>40226</v>
      </c>
      <c r="B40125" s="5" t="s">
        <v>4127</v>
      </c>
    </row>
    <row r="40126" spans="1:2" x14ac:dyDescent="0.25">
      <c r="A40126" s="5" t="s">
        <v>40227</v>
      </c>
      <c r="B40126" s="5" t="s">
        <v>4127</v>
      </c>
    </row>
    <row r="40127" spans="1:2" x14ac:dyDescent="0.25">
      <c r="A40127" s="5" t="s">
        <v>40228</v>
      </c>
      <c r="B40127" s="5" t="s">
        <v>4127</v>
      </c>
    </row>
    <row r="40128" spans="1:2" x14ac:dyDescent="0.25">
      <c r="A40128" s="5" t="s">
        <v>40229</v>
      </c>
      <c r="B40128" s="5" t="s">
        <v>4127</v>
      </c>
    </row>
    <row r="40129" spans="1:2" x14ac:dyDescent="0.25">
      <c r="A40129" s="5" t="s">
        <v>40230</v>
      </c>
      <c r="B40129" s="5" t="s">
        <v>4127</v>
      </c>
    </row>
    <row r="40130" spans="1:2" x14ac:dyDescent="0.25">
      <c r="A40130" s="5" t="s">
        <v>40231</v>
      </c>
      <c r="B40130" s="5" t="s">
        <v>4127</v>
      </c>
    </row>
    <row r="40131" spans="1:2" x14ac:dyDescent="0.25">
      <c r="A40131" s="5" t="s">
        <v>40232</v>
      </c>
      <c r="B40131" s="5" t="s">
        <v>4127</v>
      </c>
    </row>
    <row r="40132" spans="1:2" x14ac:dyDescent="0.25">
      <c r="A40132" s="5" t="s">
        <v>40233</v>
      </c>
      <c r="B40132" s="5" t="s">
        <v>4127</v>
      </c>
    </row>
    <row r="40133" spans="1:2" x14ac:dyDescent="0.25">
      <c r="A40133" s="5" t="s">
        <v>40234</v>
      </c>
      <c r="B40133" s="5" t="s">
        <v>4127</v>
      </c>
    </row>
    <row r="40134" spans="1:2" x14ac:dyDescent="0.25">
      <c r="A40134" s="5" t="s">
        <v>40235</v>
      </c>
      <c r="B40134" s="5" t="s">
        <v>4127</v>
      </c>
    </row>
    <row r="40135" spans="1:2" x14ac:dyDescent="0.25">
      <c r="A40135" s="5" t="s">
        <v>40236</v>
      </c>
      <c r="B40135" s="5" t="s">
        <v>4127</v>
      </c>
    </row>
    <row r="40136" spans="1:2" x14ac:dyDescent="0.25">
      <c r="A40136" s="5" t="s">
        <v>40237</v>
      </c>
      <c r="B40136" s="5" t="s">
        <v>4127</v>
      </c>
    </row>
    <row r="40137" spans="1:2" x14ac:dyDescent="0.25">
      <c r="A40137" s="5" t="s">
        <v>40238</v>
      </c>
      <c r="B40137" s="5" t="s">
        <v>4127</v>
      </c>
    </row>
    <row r="40138" spans="1:2" x14ac:dyDescent="0.25">
      <c r="A40138" s="5" t="s">
        <v>40239</v>
      </c>
      <c r="B40138" s="5" t="s">
        <v>4127</v>
      </c>
    </row>
    <row r="40139" spans="1:2" x14ac:dyDescent="0.25">
      <c r="A40139" s="5" t="s">
        <v>40240</v>
      </c>
      <c r="B40139" s="5" t="s">
        <v>4127</v>
      </c>
    </row>
    <row r="40140" spans="1:2" x14ac:dyDescent="0.25">
      <c r="A40140" s="5" t="s">
        <v>40241</v>
      </c>
      <c r="B40140" s="5" t="s">
        <v>4127</v>
      </c>
    </row>
    <row r="40141" spans="1:2" x14ac:dyDescent="0.25">
      <c r="A40141" s="5" t="s">
        <v>40242</v>
      </c>
      <c r="B40141" s="5" t="s">
        <v>4127</v>
      </c>
    </row>
    <row r="40142" spans="1:2" x14ac:dyDescent="0.25">
      <c r="A40142" s="5" t="s">
        <v>40243</v>
      </c>
      <c r="B40142" s="5" t="s">
        <v>4127</v>
      </c>
    </row>
    <row r="40143" spans="1:2" x14ac:dyDescent="0.25">
      <c r="A40143" s="5" t="s">
        <v>40244</v>
      </c>
      <c r="B40143" s="5" t="s">
        <v>4127</v>
      </c>
    </row>
    <row r="40144" spans="1:2" x14ac:dyDescent="0.25">
      <c r="A40144" s="5" t="s">
        <v>40245</v>
      </c>
      <c r="B40144" s="5" t="s">
        <v>4127</v>
      </c>
    </row>
    <row r="40145" spans="1:2" x14ac:dyDescent="0.25">
      <c r="A40145" s="5" t="s">
        <v>40246</v>
      </c>
      <c r="B40145" s="5" t="s">
        <v>4127</v>
      </c>
    </row>
    <row r="40146" spans="1:2" x14ac:dyDescent="0.25">
      <c r="A40146" s="5" t="s">
        <v>40247</v>
      </c>
      <c r="B40146" s="5" t="s">
        <v>4127</v>
      </c>
    </row>
    <row r="40147" spans="1:2" x14ac:dyDescent="0.25">
      <c r="A40147" s="5" t="s">
        <v>40248</v>
      </c>
      <c r="B40147" s="5" t="s">
        <v>4127</v>
      </c>
    </row>
    <row r="40148" spans="1:2" x14ac:dyDescent="0.25">
      <c r="A40148" s="5" t="s">
        <v>40249</v>
      </c>
      <c r="B40148" s="5" t="s">
        <v>4127</v>
      </c>
    </row>
    <row r="40149" spans="1:2" x14ac:dyDescent="0.25">
      <c r="A40149" s="5" t="s">
        <v>40250</v>
      </c>
      <c r="B40149" s="5" t="s">
        <v>4127</v>
      </c>
    </row>
    <row r="40150" spans="1:2" x14ac:dyDescent="0.25">
      <c r="A40150" s="5" t="s">
        <v>40251</v>
      </c>
      <c r="B40150" s="5" t="s">
        <v>4127</v>
      </c>
    </row>
    <row r="40151" spans="1:2" x14ac:dyDescent="0.25">
      <c r="A40151" s="5" t="s">
        <v>40252</v>
      </c>
      <c r="B40151" s="5" t="s">
        <v>4127</v>
      </c>
    </row>
    <row r="40152" spans="1:2" x14ac:dyDescent="0.25">
      <c r="A40152" s="5" t="s">
        <v>40253</v>
      </c>
      <c r="B40152" s="5" t="s">
        <v>4127</v>
      </c>
    </row>
    <row r="40153" spans="1:2" x14ac:dyDescent="0.25">
      <c r="A40153" s="5" t="s">
        <v>40254</v>
      </c>
      <c r="B40153" s="5" t="s">
        <v>4127</v>
      </c>
    </row>
    <row r="40154" spans="1:2" x14ac:dyDescent="0.25">
      <c r="A40154" s="5" t="s">
        <v>40255</v>
      </c>
      <c r="B40154" s="5" t="s">
        <v>4127</v>
      </c>
    </row>
    <row r="40155" spans="1:2" x14ac:dyDescent="0.25">
      <c r="A40155" s="5" t="s">
        <v>40256</v>
      </c>
      <c r="B40155" s="5" t="s">
        <v>4127</v>
      </c>
    </row>
    <row r="40156" spans="1:2" x14ac:dyDescent="0.25">
      <c r="A40156" s="5" t="s">
        <v>40257</v>
      </c>
      <c r="B40156" s="5" t="s">
        <v>4127</v>
      </c>
    </row>
    <row r="40157" spans="1:2" x14ac:dyDescent="0.25">
      <c r="A40157" s="5" t="s">
        <v>40258</v>
      </c>
      <c r="B40157" s="5" t="s">
        <v>4127</v>
      </c>
    </row>
    <row r="40158" spans="1:2" x14ac:dyDescent="0.25">
      <c r="A40158" s="5" t="s">
        <v>40259</v>
      </c>
      <c r="B40158" s="5" t="s">
        <v>4127</v>
      </c>
    </row>
    <row r="40159" spans="1:2" x14ac:dyDescent="0.25">
      <c r="A40159" s="5" t="s">
        <v>40260</v>
      </c>
      <c r="B40159" s="5" t="s">
        <v>4127</v>
      </c>
    </row>
    <row r="40160" spans="1:2" x14ac:dyDescent="0.25">
      <c r="A40160" s="5" t="s">
        <v>40261</v>
      </c>
      <c r="B40160" s="5" t="s">
        <v>4127</v>
      </c>
    </row>
    <row r="40161" spans="1:2" x14ac:dyDescent="0.25">
      <c r="A40161" s="5" t="s">
        <v>40262</v>
      </c>
      <c r="B40161" s="5" t="s">
        <v>4127</v>
      </c>
    </row>
    <row r="40162" spans="1:2" x14ac:dyDescent="0.25">
      <c r="A40162" s="5" t="s">
        <v>40263</v>
      </c>
      <c r="B40162" s="5" t="s">
        <v>4127</v>
      </c>
    </row>
    <row r="40163" spans="1:2" x14ac:dyDescent="0.25">
      <c r="A40163" s="5" t="s">
        <v>40264</v>
      </c>
      <c r="B40163" s="5" t="s">
        <v>4127</v>
      </c>
    </row>
    <row r="40164" spans="1:2" x14ac:dyDescent="0.25">
      <c r="A40164" s="5" t="s">
        <v>40265</v>
      </c>
      <c r="B40164" s="5" t="s">
        <v>4127</v>
      </c>
    </row>
    <row r="40165" spans="1:2" x14ac:dyDescent="0.25">
      <c r="A40165" s="5" t="s">
        <v>40266</v>
      </c>
      <c r="B40165" s="5" t="s">
        <v>4127</v>
      </c>
    </row>
    <row r="40166" spans="1:2" x14ac:dyDescent="0.25">
      <c r="A40166" s="5" t="s">
        <v>40267</v>
      </c>
      <c r="B40166" s="5" t="s">
        <v>4127</v>
      </c>
    </row>
    <row r="40167" spans="1:2" x14ac:dyDescent="0.25">
      <c r="A40167" s="5" t="s">
        <v>40268</v>
      </c>
      <c r="B40167" s="5" t="s">
        <v>4127</v>
      </c>
    </row>
    <row r="40168" spans="1:2" x14ac:dyDescent="0.25">
      <c r="A40168" s="5" t="s">
        <v>40269</v>
      </c>
      <c r="B40168" s="5" t="s">
        <v>4127</v>
      </c>
    </row>
    <row r="40169" spans="1:2" x14ac:dyDescent="0.25">
      <c r="A40169" s="5" t="s">
        <v>40270</v>
      </c>
      <c r="B40169" s="5" t="s">
        <v>4127</v>
      </c>
    </row>
    <row r="40170" spans="1:2" x14ac:dyDescent="0.25">
      <c r="A40170" s="5" t="s">
        <v>40271</v>
      </c>
      <c r="B40170" s="5" t="s">
        <v>4127</v>
      </c>
    </row>
    <row r="40171" spans="1:2" x14ac:dyDescent="0.25">
      <c r="A40171" s="5" t="s">
        <v>40272</v>
      </c>
      <c r="B40171" s="5" t="s">
        <v>4127</v>
      </c>
    </row>
    <row r="40172" spans="1:2" x14ac:dyDescent="0.25">
      <c r="A40172" s="5" t="s">
        <v>40273</v>
      </c>
      <c r="B40172" s="5" t="s">
        <v>4127</v>
      </c>
    </row>
    <row r="40173" spans="1:2" x14ac:dyDescent="0.25">
      <c r="A40173" s="5" t="s">
        <v>40274</v>
      </c>
      <c r="B40173" s="5" t="s">
        <v>4127</v>
      </c>
    </row>
    <row r="40174" spans="1:2" x14ac:dyDescent="0.25">
      <c r="A40174" s="5" t="s">
        <v>40275</v>
      </c>
      <c r="B40174" s="5" t="s">
        <v>4127</v>
      </c>
    </row>
    <row r="40175" spans="1:2" x14ac:dyDescent="0.25">
      <c r="A40175" s="5" t="s">
        <v>40276</v>
      </c>
      <c r="B40175" s="5" t="s">
        <v>4127</v>
      </c>
    </row>
    <row r="40176" spans="1:2" x14ac:dyDescent="0.25">
      <c r="A40176" s="5" t="s">
        <v>40277</v>
      </c>
      <c r="B40176" s="5" t="s">
        <v>4127</v>
      </c>
    </row>
    <row r="40177" spans="1:2" x14ac:dyDescent="0.25">
      <c r="A40177" s="5" t="s">
        <v>40278</v>
      </c>
      <c r="B40177" s="5" t="s">
        <v>4127</v>
      </c>
    </row>
    <row r="40178" spans="1:2" x14ac:dyDescent="0.25">
      <c r="A40178" s="5" t="s">
        <v>40279</v>
      </c>
      <c r="B40178" s="5" t="s">
        <v>4127</v>
      </c>
    </row>
    <row r="40179" spans="1:2" x14ac:dyDescent="0.25">
      <c r="A40179" s="5" t="s">
        <v>40280</v>
      </c>
      <c r="B40179" s="5" t="s">
        <v>4127</v>
      </c>
    </row>
    <row r="40180" spans="1:2" x14ac:dyDescent="0.25">
      <c r="A40180" s="5" t="s">
        <v>40281</v>
      </c>
      <c r="B40180" s="5" t="s">
        <v>4127</v>
      </c>
    </row>
    <row r="40181" spans="1:2" x14ac:dyDescent="0.25">
      <c r="A40181" s="5" t="s">
        <v>40282</v>
      </c>
      <c r="B40181" s="5" t="s">
        <v>4127</v>
      </c>
    </row>
    <row r="40182" spans="1:2" x14ac:dyDescent="0.25">
      <c r="A40182" s="5" t="s">
        <v>40283</v>
      </c>
      <c r="B40182" s="5" t="s">
        <v>4127</v>
      </c>
    </row>
    <row r="40183" spans="1:2" x14ac:dyDescent="0.25">
      <c r="A40183" s="5" t="s">
        <v>40284</v>
      </c>
      <c r="B40183" s="5" t="s">
        <v>4127</v>
      </c>
    </row>
    <row r="40184" spans="1:2" x14ac:dyDescent="0.25">
      <c r="A40184" s="5" t="s">
        <v>40285</v>
      </c>
      <c r="B40184" s="5" t="s">
        <v>4127</v>
      </c>
    </row>
    <row r="40185" spans="1:2" x14ac:dyDescent="0.25">
      <c r="A40185" s="5" t="s">
        <v>40286</v>
      </c>
      <c r="B40185" s="5" t="s">
        <v>4127</v>
      </c>
    </row>
    <row r="40186" spans="1:2" x14ac:dyDescent="0.25">
      <c r="A40186" s="5" t="s">
        <v>40287</v>
      </c>
      <c r="B40186" s="5" t="s">
        <v>4127</v>
      </c>
    </row>
    <row r="40187" spans="1:2" x14ac:dyDescent="0.25">
      <c r="A40187" s="5" t="s">
        <v>40288</v>
      </c>
      <c r="B40187" s="5" t="s">
        <v>4127</v>
      </c>
    </row>
    <row r="40188" spans="1:2" x14ac:dyDescent="0.25">
      <c r="A40188" s="5" t="s">
        <v>40289</v>
      </c>
      <c r="B40188" s="5" t="s">
        <v>4127</v>
      </c>
    </row>
    <row r="40189" spans="1:2" x14ac:dyDescent="0.25">
      <c r="A40189" s="5" t="s">
        <v>40290</v>
      </c>
      <c r="B40189" s="5" t="s">
        <v>4127</v>
      </c>
    </row>
    <row r="40190" spans="1:2" x14ac:dyDescent="0.25">
      <c r="A40190" s="5" t="s">
        <v>40291</v>
      </c>
      <c r="B40190" s="5" t="s">
        <v>4127</v>
      </c>
    </row>
    <row r="40191" spans="1:2" x14ac:dyDescent="0.25">
      <c r="A40191" s="5" t="s">
        <v>40292</v>
      </c>
      <c r="B40191" s="5" t="s">
        <v>4127</v>
      </c>
    </row>
    <row r="40192" spans="1:2" x14ac:dyDescent="0.25">
      <c r="A40192" s="5" t="s">
        <v>40293</v>
      </c>
      <c r="B40192" s="5" t="s">
        <v>4127</v>
      </c>
    </row>
    <row r="40193" spans="1:2" x14ac:dyDescent="0.25">
      <c r="A40193" s="5" t="s">
        <v>40294</v>
      </c>
      <c r="B40193" s="5" t="s">
        <v>4127</v>
      </c>
    </row>
    <row r="40194" spans="1:2" x14ac:dyDescent="0.25">
      <c r="A40194" s="5" t="s">
        <v>40295</v>
      </c>
      <c r="B40194" s="5" t="s">
        <v>4127</v>
      </c>
    </row>
    <row r="40195" spans="1:2" x14ac:dyDescent="0.25">
      <c r="A40195" s="5" t="s">
        <v>40296</v>
      </c>
      <c r="B40195" s="5" t="s">
        <v>4127</v>
      </c>
    </row>
    <row r="40196" spans="1:2" x14ac:dyDescent="0.25">
      <c r="A40196" s="5" t="s">
        <v>40297</v>
      </c>
      <c r="B40196" s="5" t="s">
        <v>4127</v>
      </c>
    </row>
    <row r="40197" spans="1:2" x14ac:dyDescent="0.25">
      <c r="A40197" s="5" t="s">
        <v>40298</v>
      </c>
      <c r="B40197" s="5" t="s">
        <v>4127</v>
      </c>
    </row>
    <row r="40198" spans="1:2" x14ac:dyDescent="0.25">
      <c r="A40198" s="5" t="s">
        <v>40299</v>
      </c>
      <c r="B40198" s="5" t="s">
        <v>4127</v>
      </c>
    </row>
    <row r="40199" spans="1:2" x14ac:dyDescent="0.25">
      <c r="A40199" s="5" t="s">
        <v>40300</v>
      </c>
      <c r="B40199" s="5" t="s">
        <v>4127</v>
      </c>
    </row>
    <row r="40200" spans="1:2" x14ac:dyDescent="0.25">
      <c r="A40200" s="5" t="s">
        <v>40301</v>
      </c>
      <c r="B40200" s="5" t="s">
        <v>4127</v>
      </c>
    </row>
    <row r="40201" spans="1:2" x14ac:dyDescent="0.25">
      <c r="A40201" s="5" t="s">
        <v>40302</v>
      </c>
      <c r="B40201" s="5" t="s">
        <v>4127</v>
      </c>
    </row>
    <row r="40202" spans="1:2" x14ac:dyDescent="0.25">
      <c r="A40202" s="5" t="s">
        <v>40303</v>
      </c>
      <c r="B40202" s="5" t="s">
        <v>4127</v>
      </c>
    </row>
    <row r="40203" spans="1:2" x14ac:dyDescent="0.25">
      <c r="A40203" s="5" t="s">
        <v>40304</v>
      </c>
      <c r="B40203" s="5" t="s">
        <v>4127</v>
      </c>
    </row>
    <row r="40204" spans="1:2" x14ac:dyDescent="0.25">
      <c r="A40204" s="5" t="s">
        <v>40305</v>
      </c>
      <c r="B40204" s="5" t="s">
        <v>4127</v>
      </c>
    </row>
    <row r="40205" spans="1:2" x14ac:dyDescent="0.25">
      <c r="A40205" s="5" t="s">
        <v>40306</v>
      </c>
      <c r="B40205" s="5" t="s">
        <v>4127</v>
      </c>
    </row>
    <row r="40206" spans="1:2" x14ac:dyDescent="0.25">
      <c r="A40206" s="5" t="s">
        <v>40307</v>
      </c>
      <c r="B40206" s="5" t="s">
        <v>4127</v>
      </c>
    </row>
    <row r="40207" spans="1:2" x14ac:dyDescent="0.25">
      <c r="A40207" s="5" t="s">
        <v>40308</v>
      </c>
      <c r="B40207" s="5" t="s">
        <v>4127</v>
      </c>
    </row>
    <row r="40208" spans="1:2" x14ac:dyDescent="0.25">
      <c r="A40208" s="5" t="s">
        <v>40309</v>
      </c>
      <c r="B40208" s="5" t="s">
        <v>4127</v>
      </c>
    </row>
    <row r="40209" spans="1:2" x14ac:dyDescent="0.25">
      <c r="A40209" s="5" t="s">
        <v>40310</v>
      </c>
      <c r="B40209" s="5" t="s">
        <v>4127</v>
      </c>
    </row>
    <row r="40210" spans="1:2" x14ac:dyDescent="0.25">
      <c r="A40210" s="5" t="s">
        <v>40311</v>
      </c>
      <c r="B40210" s="5" t="s">
        <v>4127</v>
      </c>
    </row>
    <row r="40211" spans="1:2" x14ac:dyDescent="0.25">
      <c r="A40211" s="5" t="s">
        <v>40312</v>
      </c>
      <c r="B40211" s="5" t="s">
        <v>4127</v>
      </c>
    </row>
    <row r="40212" spans="1:2" x14ac:dyDescent="0.25">
      <c r="A40212" s="5" t="s">
        <v>40313</v>
      </c>
      <c r="B40212" s="5" t="s">
        <v>4127</v>
      </c>
    </row>
    <row r="40213" spans="1:2" x14ac:dyDescent="0.25">
      <c r="A40213" s="5" t="s">
        <v>40314</v>
      </c>
      <c r="B40213" s="5" t="s">
        <v>4127</v>
      </c>
    </row>
    <row r="40214" spans="1:2" x14ac:dyDescent="0.25">
      <c r="A40214" s="5" t="s">
        <v>40315</v>
      </c>
      <c r="B40214" s="5" t="s">
        <v>4127</v>
      </c>
    </row>
    <row r="40215" spans="1:2" x14ac:dyDescent="0.25">
      <c r="A40215" s="5" t="s">
        <v>40316</v>
      </c>
      <c r="B40215" s="5" t="s">
        <v>4127</v>
      </c>
    </row>
    <row r="40216" spans="1:2" x14ac:dyDescent="0.25">
      <c r="A40216" s="5" t="s">
        <v>40317</v>
      </c>
      <c r="B40216" s="5" t="s">
        <v>4127</v>
      </c>
    </row>
    <row r="40217" spans="1:2" x14ac:dyDescent="0.25">
      <c r="A40217" s="5" t="s">
        <v>40318</v>
      </c>
      <c r="B40217" s="5" t="s">
        <v>4127</v>
      </c>
    </row>
    <row r="40218" spans="1:2" x14ac:dyDescent="0.25">
      <c r="A40218" s="5" t="s">
        <v>40319</v>
      </c>
      <c r="B40218" s="5" t="s">
        <v>4127</v>
      </c>
    </row>
    <row r="40219" spans="1:2" x14ac:dyDescent="0.25">
      <c r="A40219" s="5" t="s">
        <v>40320</v>
      </c>
      <c r="B40219" s="5" t="s">
        <v>4127</v>
      </c>
    </row>
    <row r="40220" spans="1:2" x14ac:dyDescent="0.25">
      <c r="A40220" s="5" t="s">
        <v>40321</v>
      </c>
      <c r="B40220" s="5" t="s">
        <v>4127</v>
      </c>
    </row>
    <row r="40221" spans="1:2" x14ac:dyDescent="0.25">
      <c r="A40221" s="5" t="s">
        <v>40322</v>
      </c>
      <c r="B40221" s="5" t="s">
        <v>4127</v>
      </c>
    </row>
    <row r="40222" spans="1:2" x14ac:dyDescent="0.25">
      <c r="A40222" s="5" t="s">
        <v>40323</v>
      </c>
      <c r="B40222" s="5" t="s">
        <v>4127</v>
      </c>
    </row>
    <row r="40223" spans="1:2" x14ac:dyDescent="0.25">
      <c r="A40223" s="5" t="s">
        <v>40324</v>
      </c>
      <c r="B40223" s="5" t="s">
        <v>4127</v>
      </c>
    </row>
    <row r="40224" spans="1:2" x14ac:dyDescent="0.25">
      <c r="A40224" s="5" t="s">
        <v>40325</v>
      </c>
      <c r="B40224" s="5" t="s">
        <v>4127</v>
      </c>
    </row>
    <row r="40225" spans="1:2" x14ac:dyDescent="0.25">
      <c r="A40225" s="5" t="s">
        <v>40326</v>
      </c>
      <c r="B40225" s="5" t="s">
        <v>4127</v>
      </c>
    </row>
    <row r="40226" spans="1:2" x14ac:dyDescent="0.25">
      <c r="A40226" s="5" t="s">
        <v>40327</v>
      </c>
      <c r="B40226" s="5" t="s">
        <v>4127</v>
      </c>
    </row>
    <row r="40227" spans="1:2" x14ac:dyDescent="0.25">
      <c r="A40227" s="5" t="s">
        <v>40328</v>
      </c>
      <c r="B40227" s="5" t="s">
        <v>4127</v>
      </c>
    </row>
    <row r="40228" spans="1:2" x14ac:dyDescent="0.25">
      <c r="A40228" s="5" t="s">
        <v>40329</v>
      </c>
      <c r="B40228" s="5" t="s">
        <v>4127</v>
      </c>
    </row>
    <row r="40229" spans="1:2" x14ac:dyDescent="0.25">
      <c r="A40229" s="5" t="s">
        <v>40330</v>
      </c>
      <c r="B40229" s="5" t="s">
        <v>4127</v>
      </c>
    </row>
    <row r="40230" spans="1:2" x14ac:dyDescent="0.25">
      <c r="A40230" s="5" t="s">
        <v>40331</v>
      </c>
      <c r="B40230" s="5" t="s">
        <v>4127</v>
      </c>
    </row>
    <row r="40231" spans="1:2" x14ac:dyDescent="0.25">
      <c r="A40231" s="5" t="s">
        <v>40332</v>
      </c>
      <c r="B40231" s="5" t="s">
        <v>4127</v>
      </c>
    </row>
    <row r="40232" spans="1:2" x14ac:dyDescent="0.25">
      <c r="A40232" s="5" t="s">
        <v>40333</v>
      </c>
      <c r="B40232" s="5" t="s">
        <v>4127</v>
      </c>
    </row>
    <row r="40233" spans="1:2" x14ac:dyDescent="0.25">
      <c r="A40233" s="5" t="s">
        <v>40334</v>
      </c>
      <c r="B40233" s="5" t="s">
        <v>4127</v>
      </c>
    </row>
    <row r="40234" spans="1:2" x14ac:dyDescent="0.25">
      <c r="A40234" s="5" t="s">
        <v>40335</v>
      </c>
      <c r="B40234" s="5" t="s">
        <v>4127</v>
      </c>
    </row>
    <row r="40235" spans="1:2" x14ac:dyDescent="0.25">
      <c r="A40235" s="5" t="s">
        <v>40336</v>
      </c>
      <c r="B40235" s="5" t="s">
        <v>4127</v>
      </c>
    </row>
    <row r="40236" spans="1:2" x14ac:dyDescent="0.25">
      <c r="A40236" s="5" t="s">
        <v>40337</v>
      </c>
      <c r="B40236" s="5" t="s">
        <v>4127</v>
      </c>
    </row>
    <row r="40237" spans="1:2" x14ac:dyDescent="0.25">
      <c r="A40237" s="5" t="s">
        <v>40338</v>
      </c>
      <c r="B40237" s="5" t="s">
        <v>4127</v>
      </c>
    </row>
    <row r="40238" spans="1:2" x14ac:dyDescent="0.25">
      <c r="A40238" s="5" t="s">
        <v>40339</v>
      </c>
      <c r="B40238" s="5" t="s">
        <v>4127</v>
      </c>
    </row>
    <row r="40239" spans="1:2" x14ac:dyDescent="0.25">
      <c r="A40239" s="5" t="s">
        <v>40340</v>
      </c>
      <c r="B40239" s="5" t="s">
        <v>4127</v>
      </c>
    </row>
    <row r="40240" spans="1:2" x14ac:dyDescent="0.25">
      <c r="A40240" s="5" t="s">
        <v>40341</v>
      </c>
      <c r="B40240" s="5" t="s">
        <v>4127</v>
      </c>
    </row>
    <row r="40241" spans="1:2" x14ac:dyDescent="0.25">
      <c r="A40241" s="5" t="s">
        <v>40342</v>
      </c>
      <c r="B40241" s="5" t="s">
        <v>4127</v>
      </c>
    </row>
    <row r="40242" spans="1:2" x14ac:dyDescent="0.25">
      <c r="A40242" s="5" t="s">
        <v>40343</v>
      </c>
      <c r="B40242" s="5" t="s">
        <v>4127</v>
      </c>
    </row>
    <row r="40243" spans="1:2" x14ac:dyDescent="0.25">
      <c r="A40243" s="5" t="s">
        <v>40344</v>
      </c>
      <c r="B40243" s="5" t="s">
        <v>4127</v>
      </c>
    </row>
    <row r="40244" spans="1:2" x14ac:dyDescent="0.25">
      <c r="A40244" s="5" t="s">
        <v>40345</v>
      </c>
      <c r="B40244" s="5" t="s">
        <v>4127</v>
      </c>
    </row>
    <row r="40245" spans="1:2" x14ac:dyDescent="0.25">
      <c r="A40245" s="5" t="s">
        <v>40346</v>
      </c>
      <c r="B40245" s="5" t="s">
        <v>4127</v>
      </c>
    </row>
    <row r="40246" spans="1:2" x14ac:dyDescent="0.25">
      <c r="A40246" s="5" t="s">
        <v>40347</v>
      </c>
      <c r="B40246" s="5" t="s">
        <v>4127</v>
      </c>
    </row>
    <row r="40247" spans="1:2" x14ac:dyDescent="0.25">
      <c r="A40247" s="5" t="s">
        <v>40348</v>
      </c>
      <c r="B40247" s="5" t="s">
        <v>4127</v>
      </c>
    </row>
    <row r="40248" spans="1:2" x14ac:dyDescent="0.25">
      <c r="A40248" s="5" t="s">
        <v>40349</v>
      </c>
      <c r="B40248" s="5" t="s">
        <v>4127</v>
      </c>
    </row>
    <row r="40249" spans="1:2" x14ac:dyDescent="0.25">
      <c r="A40249" s="5" t="s">
        <v>40350</v>
      </c>
      <c r="B40249" s="5" t="s">
        <v>4127</v>
      </c>
    </row>
    <row r="40250" spans="1:2" x14ac:dyDescent="0.25">
      <c r="A40250" s="5" t="s">
        <v>40351</v>
      </c>
      <c r="B40250" s="5" t="s">
        <v>4127</v>
      </c>
    </row>
    <row r="40251" spans="1:2" x14ac:dyDescent="0.25">
      <c r="A40251" s="5" t="s">
        <v>40352</v>
      </c>
      <c r="B40251" s="5" t="s">
        <v>4127</v>
      </c>
    </row>
    <row r="40252" spans="1:2" x14ac:dyDescent="0.25">
      <c r="A40252" s="5" t="s">
        <v>40353</v>
      </c>
      <c r="B40252" s="5" t="s">
        <v>4127</v>
      </c>
    </row>
    <row r="40253" spans="1:2" x14ac:dyDescent="0.25">
      <c r="A40253" s="5" t="s">
        <v>40354</v>
      </c>
      <c r="B40253" s="5" t="s">
        <v>4127</v>
      </c>
    </row>
    <row r="40254" spans="1:2" x14ac:dyDescent="0.25">
      <c r="A40254" s="5" t="s">
        <v>40355</v>
      </c>
      <c r="B40254" s="5" t="s">
        <v>4127</v>
      </c>
    </row>
    <row r="40255" spans="1:2" x14ac:dyDescent="0.25">
      <c r="A40255" s="5" t="s">
        <v>40356</v>
      </c>
      <c r="B40255" s="5" t="s">
        <v>4127</v>
      </c>
    </row>
    <row r="40256" spans="1:2" x14ac:dyDescent="0.25">
      <c r="A40256" s="5" t="s">
        <v>40357</v>
      </c>
      <c r="B40256" s="5" t="s">
        <v>4127</v>
      </c>
    </row>
    <row r="40257" spans="1:2" x14ac:dyDescent="0.25">
      <c r="A40257" s="5" t="s">
        <v>40358</v>
      </c>
      <c r="B40257" s="5" t="s">
        <v>4127</v>
      </c>
    </row>
    <row r="40258" spans="1:2" x14ac:dyDescent="0.25">
      <c r="A40258" s="5" t="s">
        <v>40359</v>
      </c>
      <c r="B40258" s="5" t="s">
        <v>4127</v>
      </c>
    </row>
    <row r="40259" spans="1:2" x14ac:dyDescent="0.25">
      <c r="A40259" s="5" t="s">
        <v>40360</v>
      </c>
      <c r="B40259" s="5" t="s">
        <v>4127</v>
      </c>
    </row>
    <row r="40260" spans="1:2" x14ac:dyDescent="0.25">
      <c r="A40260" s="5" t="s">
        <v>40361</v>
      </c>
      <c r="B40260" s="5" t="s">
        <v>4127</v>
      </c>
    </row>
    <row r="40261" spans="1:2" x14ac:dyDescent="0.25">
      <c r="A40261" s="5" t="s">
        <v>40362</v>
      </c>
      <c r="B40261" s="5" t="s">
        <v>4127</v>
      </c>
    </row>
    <row r="40262" spans="1:2" x14ac:dyDescent="0.25">
      <c r="A40262" s="5" t="s">
        <v>40363</v>
      </c>
      <c r="B40262" s="5" t="s">
        <v>4127</v>
      </c>
    </row>
    <row r="40263" spans="1:2" x14ac:dyDescent="0.25">
      <c r="A40263" s="5" t="s">
        <v>40364</v>
      </c>
      <c r="B40263" s="5" t="s">
        <v>4127</v>
      </c>
    </row>
    <row r="40264" spans="1:2" x14ac:dyDescent="0.25">
      <c r="A40264" s="5" t="s">
        <v>40365</v>
      </c>
      <c r="B40264" s="5" t="s">
        <v>4127</v>
      </c>
    </row>
    <row r="40265" spans="1:2" x14ac:dyDescent="0.25">
      <c r="A40265" s="5" t="s">
        <v>40366</v>
      </c>
      <c r="B40265" s="5" t="s">
        <v>4127</v>
      </c>
    </row>
    <row r="40266" spans="1:2" x14ac:dyDescent="0.25">
      <c r="A40266" s="5" t="s">
        <v>40367</v>
      </c>
      <c r="B40266" s="5" t="s">
        <v>4127</v>
      </c>
    </row>
    <row r="40267" spans="1:2" x14ac:dyDescent="0.25">
      <c r="A40267" s="5" t="s">
        <v>40368</v>
      </c>
      <c r="B40267" s="5" t="s">
        <v>4127</v>
      </c>
    </row>
    <row r="40268" spans="1:2" x14ac:dyDescent="0.25">
      <c r="A40268" s="5" t="s">
        <v>40369</v>
      </c>
      <c r="B40268" s="5" t="s">
        <v>4127</v>
      </c>
    </row>
    <row r="40269" spans="1:2" x14ac:dyDescent="0.25">
      <c r="A40269" s="5" t="s">
        <v>40370</v>
      </c>
      <c r="B40269" s="5" t="s">
        <v>4127</v>
      </c>
    </row>
    <row r="40270" spans="1:2" x14ac:dyDescent="0.25">
      <c r="A40270" s="5" t="s">
        <v>40371</v>
      </c>
      <c r="B40270" s="5" t="s">
        <v>4127</v>
      </c>
    </row>
    <row r="40271" spans="1:2" x14ac:dyDescent="0.25">
      <c r="A40271" s="5" t="s">
        <v>40372</v>
      </c>
      <c r="B40271" s="5" t="s">
        <v>4127</v>
      </c>
    </row>
    <row r="40272" spans="1:2" x14ac:dyDescent="0.25">
      <c r="A40272" s="5" t="s">
        <v>40373</v>
      </c>
      <c r="B40272" s="5" t="s">
        <v>4128</v>
      </c>
    </row>
    <row r="40273" spans="1:2" x14ac:dyDescent="0.25">
      <c r="A40273" s="5" t="s">
        <v>40374</v>
      </c>
      <c r="B40273" s="5" t="s">
        <v>4128</v>
      </c>
    </row>
    <row r="40274" spans="1:2" x14ac:dyDescent="0.25">
      <c r="A40274" s="5" t="s">
        <v>40375</v>
      </c>
      <c r="B40274" s="5" t="s">
        <v>4128</v>
      </c>
    </row>
    <row r="40275" spans="1:2" x14ac:dyDescent="0.25">
      <c r="A40275" s="5" t="s">
        <v>40376</v>
      </c>
      <c r="B40275" s="5" t="s">
        <v>4128</v>
      </c>
    </row>
    <row r="40276" spans="1:2" x14ac:dyDescent="0.25">
      <c r="A40276" s="5" t="s">
        <v>40377</v>
      </c>
      <c r="B40276" s="5" t="s">
        <v>4128</v>
      </c>
    </row>
    <row r="40277" spans="1:2" x14ac:dyDescent="0.25">
      <c r="A40277" s="5" t="s">
        <v>40378</v>
      </c>
      <c r="B40277" s="5" t="s">
        <v>4128</v>
      </c>
    </row>
    <row r="40278" spans="1:2" x14ac:dyDescent="0.25">
      <c r="A40278" s="5" t="s">
        <v>40379</v>
      </c>
      <c r="B40278" s="5" t="s">
        <v>4128</v>
      </c>
    </row>
    <row r="40279" spans="1:2" x14ac:dyDescent="0.25">
      <c r="A40279" s="5" t="s">
        <v>40380</v>
      </c>
      <c r="B40279" s="5" t="s">
        <v>4128</v>
      </c>
    </row>
    <row r="40280" spans="1:2" x14ac:dyDescent="0.25">
      <c r="A40280" s="5" t="s">
        <v>40381</v>
      </c>
      <c r="B40280" s="5" t="s">
        <v>4128</v>
      </c>
    </row>
    <row r="40281" spans="1:2" x14ac:dyDescent="0.25">
      <c r="A40281" s="5" t="s">
        <v>40382</v>
      </c>
      <c r="B40281" s="5" t="s">
        <v>4128</v>
      </c>
    </row>
    <row r="40282" spans="1:2" x14ac:dyDescent="0.25">
      <c r="A40282" s="5" t="s">
        <v>40383</v>
      </c>
      <c r="B40282" s="5" t="s">
        <v>4102</v>
      </c>
    </row>
    <row r="40283" spans="1:2" x14ac:dyDescent="0.25">
      <c r="A40283" s="5" t="s">
        <v>40384</v>
      </c>
      <c r="B40283" s="5" t="s">
        <v>4102</v>
      </c>
    </row>
    <row r="40284" spans="1:2" x14ac:dyDescent="0.25">
      <c r="A40284" s="5" t="s">
        <v>40385</v>
      </c>
      <c r="B40284" s="5" t="s">
        <v>4102</v>
      </c>
    </row>
    <row r="40285" spans="1:2" x14ac:dyDescent="0.25">
      <c r="A40285" s="5" t="s">
        <v>40386</v>
      </c>
      <c r="B40285" s="5" t="s">
        <v>4102</v>
      </c>
    </row>
    <row r="40286" spans="1:2" x14ac:dyDescent="0.25">
      <c r="A40286" s="5" t="s">
        <v>40387</v>
      </c>
      <c r="B40286" s="5" t="s">
        <v>4102</v>
      </c>
    </row>
    <row r="40287" spans="1:2" x14ac:dyDescent="0.25">
      <c r="A40287" s="5" t="s">
        <v>40388</v>
      </c>
      <c r="B40287" s="5" t="s">
        <v>4102</v>
      </c>
    </row>
    <row r="40288" spans="1:2" x14ac:dyDescent="0.25">
      <c r="A40288" s="5" t="s">
        <v>40389</v>
      </c>
      <c r="B40288" s="5" t="s">
        <v>4102</v>
      </c>
    </row>
    <row r="40289" spans="1:2" x14ac:dyDescent="0.25">
      <c r="A40289" s="5" t="s">
        <v>40390</v>
      </c>
      <c r="B40289" s="5" t="s">
        <v>4102</v>
      </c>
    </row>
    <row r="40290" spans="1:2" x14ac:dyDescent="0.25">
      <c r="A40290" s="5" t="s">
        <v>40391</v>
      </c>
      <c r="B40290" s="5" t="s">
        <v>4102</v>
      </c>
    </row>
    <row r="40291" spans="1:2" x14ac:dyDescent="0.25">
      <c r="A40291" s="5" t="s">
        <v>40392</v>
      </c>
      <c r="B40291" s="5" t="s">
        <v>4102</v>
      </c>
    </row>
    <row r="40292" spans="1:2" x14ac:dyDescent="0.25">
      <c r="A40292" s="5" t="s">
        <v>40393</v>
      </c>
      <c r="B40292" s="5" t="s">
        <v>4102</v>
      </c>
    </row>
    <row r="40293" spans="1:2" x14ac:dyDescent="0.25">
      <c r="A40293" s="5" t="s">
        <v>40394</v>
      </c>
      <c r="B40293" s="5" t="s">
        <v>4102</v>
      </c>
    </row>
    <row r="40294" spans="1:2" x14ac:dyDescent="0.25">
      <c r="A40294" s="5" t="s">
        <v>40395</v>
      </c>
      <c r="B40294" s="5" t="s">
        <v>4102</v>
      </c>
    </row>
    <row r="40295" spans="1:2" x14ac:dyDescent="0.25">
      <c r="A40295" s="5" t="s">
        <v>40396</v>
      </c>
      <c r="B40295" s="5" t="s">
        <v>4102</v>
      </c>
    </row>
    <row r="40296" spans="1:2" x14ac:dyDescent="0.25">
      <c r="A40296" s="5" t="s">
        <v>40397</v>
      </c>
      <c r="B40296" s="5" t="s">
        <v>4102</v>
      </c>
    </row>
    <row r="40297" spans="1:2" x14ac:dyDescent="0.25">
      <c r="A40297" s="5" t="s">
        <v>40398</v>
      </c>
      <c r="B40297" s="5" t="s">
        <v>4102</v>
      </c>
    </row>
    <row r="40298" spans="1:2" x14ac:dyDescent="0.25">
      <c r="A40298" s="5" t="s">
        <v>40399</v>
      </c>
      <c r="B40298" s="5" t="s">
        <v>4102</v>
      </c>
    </row>
    <row r="40299" spans="1:2" x14ac:dyDescent="0.25">
      <c r="A40299" s="5" t="s">
        <v>40400</v>
      </c>
      <c r="B40299" s="5" t="s">
        <v>4102</v>
      </c>
    </row>
    <row r="40300" spans="1:2" x14ac:dyDescent="0.25">
      <c r="A40300" s="5" t="s">
        <v>40401</v>
      </c>
      <c r="B40300" s="5" t="s">
        <v>4102</v>
      </c>
    </row>
    <row r="40301" spans="1:2" x14ac:dyDescent="0.25">
      <c r="A40301" s="5" t="s">
        <v>40402</v>
      </c>
      <c r="B40301" s="5" t="s">
        <v>4102</v>
      </c>
    </row>
    <row r="40302" spans="1:2" x14ac:dyDescent="0.25">
      <c r="A40302" s="5" t="s">
        <v>40403</v>
      </c>
      <c r="B40302" s="5" t="s">
        <v>4102</v>
      </c>
    </row>
    <row r="40303" spans="1:2" x14ac:dyDescent="0.25">
      <c r="A40303" s="5" t="s">
        <v>40404</v>
      </c>
      <c r="B40303" s="5" t="s">
        <v>4102</v>
      </c>
    </row>
    <row r="40304" spans="1:2" x14ac:dyDescent="0.25">
      <c r="A40304" s="5" t="s">
        <v>40405</v>
      </c>
      <c r="B40304" s="5" t="s">
        <v>4102</v>
      </c>
    </row>
    <row r="40305" spans="1:2" x14ac:dyDescent="0.25">
      <c r="A40305" s="5" t="s">
        <v>40406</v>
      </c>
      <c r="B40305" s="5" t="s">
        <v>4102</v>
      </c>
    </row>
    <row r="40306" spans="1:2" x14ac:dyDescent="0.25">
      <c r="A40306" s="5" t="s">
        <v>40407</v>
      </c>
      <c r="B40306" s="5" t="s">
        <v>4102</v>
      </c>
    </row>
    <row r="40307" spans="1:2" x14ac:dyDescent="0.25">
      <c r="A40307" s="5" t="s">
        <v>40408</v>
      </c>
      <c r="B40307" s="5" t="s">
        <v>4102</v>
      </c>
    </row>
    <row r="40308" spans="1:2" x14ac:dyDescent="0.25">
      <c r="A40308" s="5" t="s">
        <v>40409</v>
      </c>
      <c r="B40308" s="5" t="s">
        <v>4102</v>
      </c>
    </row>
    <row r="40309" spans="1:2" x14ac:dyDescent="0.25">
      <c r="A40309" s="5" t="s">
        <v>40410</v>
      </c>
      <c r="B40309" s="5" t="s">
        <v>4102</v>
      </c>
    </row>
    <row r="40310" spans="1:2" x14ac:dyDescent="0.25">
      <c r="A40310" s="5" t="s">
        <v>40411</v>
      </c>
      <c r="B40310" s="5" t="s">
        <v>4102</v>
      </c>
    </row>
    <row r="40311" spans="1:2" x14ac:dyDescent="0.25">
      <c r="A40311" s="5" t="s">
        <v>40412</v>
      </c>
      <c r="B40311" s="5" t="s">
        <v>4102</v>
      </c>
    </row>
    <row r="40312" spans="1:2" x14ac:dyDescent="0.25">
      <c r="A40312" s="5" t="s">
        <v>40413</v>
      </c>
      <c r="B40312" s="5" t="s">
        <v>4102</v>
      </c>
    </row>
    <row r="40313" spans="1:2" x14ac:dyDescent="0.25">
      <c r="A40313" s="5" t="s">
        <v>40414</v>
      </c>
      <c r="B40313" s="5" t="s">
        <v>4102</v>
      </c>
    </row>
    <row r="40314" spans="1:2" x14ac:dyDescent="0.25">
      <c r="A40314" s="5" t="s">
        <v>40415</v>
      </c>
      <c r="B40314" s="5" t="s">
        <v>4102</v>
      </c>
    </row>
    <row r="40315" spans="1:2" x14ac:dyDescent="0.25">
      <c r="A40315" s="5" t="s">
        <v>40416</v>
      </c>
      <c r="B40315" s="5" t="s">
        <v>4102</v>
      </c>
    </row>
    <row r="40316" spans="1:2" x14ac:dyDescent="0.25">
      <c r="A40316" s="5" t="s">
        <v>40417</v>
      </c>
      <c r="B40316" s="5" t="s">
        <v>4102</v>
      </c>
    </row>
    <row r="40317" spans="1:2" x14ac:dyDescent="0.25">
      <c r="A40317" s="5" t="s">
        <v>40418</v>
      </c>
      <c r="B40317" s="5" t="s">
        <v>4102</v>
      </c>
    </row>
    <row r="40318" spans="1:2" x14ac:dyDescent="0.25">
      <c r="A40318" s="5" t="s">
        <v>40419</v>
      </c>
      <c r="B40318" s="5" t="s">
        <v>4102</v>
      </c>
    </row>
    <row r="40319" spans="1:2" x14ac:dyDescent="0.25">
      <c r="A40319" s="5" t="s">
        <v>40420</v>
      </c>
      <c r="B40319" s="5" t="s">
        <v>4102</v>
      </c>
    </row>
    <row r="40320" spans="1:2" x14ac:dyDescent="0.25">
      <c r="A40320" s="5" t="s">
        <v>40421</v>
      </c>
      <c r="B40320" s="5" t="s">
        <v>4104</v>
      </c>
    </row>
    <row r="40321" spans="1:2" x14ac:dyDescent="0.25">
      <c r="A40321" s="5" t="s">
        <v>40422</v>
      </c>
      <c r="B40321" s="5" t="s">
        <v>4104</v>
      </c>
    </row>
    <row r="40322" spans="1:2" x14ac:dyDescent="0.25">
      <c r="A40322" s="5" t="s">
        <v>40423</v>
      </c>
      <c r="B40322" s="5" t="s">
        <v>4104</v>
      </c>
    </row>
    <row r="40323" spans="1:2" x14ac:dyDescent="0.25">
      <c r="A40323" s="5" t="s">
        <v>40424</v>
      </c>
      <c r="B40323" s="5" t="s">
        <v>4104</v>
      </c>
    </row>
    <row r="40324" spans="1:2" x14ac:dyDescent="0.25">
      <c r="A40324" s="5" t="s">
        <v>40425</v>
      </c>
      <c r="B40324" s="5" t="s">
        <v>4104</v>
      </c>
    </row>
    <row r="40325" spans="1:2" x14ac:dyDescent="0.25">
      <c r="A40325" s="5" t="s">
        <v>40426</v>
      </c>
      <c r="B40325" s="5" t="s">
        <v>4104</v>
      </c>
    </row>
    <row r="40326" spans="1:2" x14ac:dyDescent="0.25">
      <c r="A40326" s="5" t="s">
        <v>40427</v>
      </c>
      <c r="B40326" s="5" t="s">
        <v>4104</v>
      </c>
    </row>
    <row r="40327" spans="1:2" x14ac:dyDescent="0.25">
      <c r="A40327" s="5" t="s">
        <v>40428</v>
      </c>
      <c r="B40327" s="5" t="s">
        <v>4104</v>
      </c>
    </row>
    <row r="40328" spans="1:2" x14ac:dyDescent="0.25">
      <c r="A40328" s="5" t="s">
        <v>40429</v>
      </c>
      <c r="B40328" s="5" t="s">
        <v>4104</v>
      </c>
    </row>
    <row r="40329" spans="1:2" x14ac:dyDescent="0.25">
      <c r="A40329" s="5" t="s">
        <v>40430</v>
      </c>
      <c r="B40329" s="5" t="s">
        <v>4104</v>
      </c>
    </row>
    <row r="40330" spans="1:2" x14ac:dyDescent="0.25">
      <c r="A40330" s="5" t="s">
        <v>40431</v>
      </c>
      <c r="B40330" s="5" t="s">
        <v>4104</v>
      </c>
    </row>
    <row r="40331" spans="1:2" x14ac:dyDescent="0.25">
      <c r="A40331" s="5" t="s">
        <v>40432</v>
      </c>
      <c r="B40331" s="5" t="s">
        <v>4104</v>
      </c>
    </row>
    <row r="40332" spans="1:2" x14ac:dyDescent="0.25">
      <c r="A40332" s="5" t="s">
        <v>40433</v>
      </c>
      <c r="B40332" s="5" t="s">
        <v>4104</v>
      </c>
    </row>
    <row r="40333" spans="1:2" x14ac:dyDescent="0.25">
      <c r="A40333" s="5" t="s">
        <v>40434</v>
      </c>
      <c r="B40333" s="5" t="s">
        <v>4104</v>
      </c>
    </row>
    <row r="40334" spans="1:2" x14ac:dyDescent="0.25">
      <c r="A40334" s="5" t="s">
        <v>40435</v>
      </c>
      <c r="B40334" s="5" t="s">
        <v>4104</v>
      </c>
    </row>
    <row r="40335" spans="1:2" x14ac:dyDescent="0.25">
      <c r="A40335" s="5" t="s">
        <v>40436</v>
      </c>
      <c r="B40335" s="5" t="s">
        <v>4104</v>
      </c>
    </row>
    <row r="40336" spans="1:2" x14ac:dyDescent="0.25">
      <c r="A40336" s="5" t="s">
        <v>40437</v>
      </c>
      <c r="B40336" s="5" t="s">
        <v>4104</v>
      </c>
    </row>
    <row r="40337" spans="1:2" x14ac:dyDescent="0.25">
      <c r="A40337" s="5" t="s">
        <v>40438</v>
      </c>
      <c r="B40337" s="5" t="s">
        <v>4104</v>
      </c>
    </row>
    <row r="40338" spans="1:2" x14ac:dyDescent="0.25">
      <c r="A40338" s="5" t="s">
        <v>40439</v>
      </c>
      <c r="B40338" s="5" t="s">
        <v>4104</v>
      </c>
    </row>
    <row r="40339" spans="1:2" x14ac:dyDescent="0.25">
      <c r="A40339" s="5" t="s">
        <v>40440</v>
      </c>
      <c r="B40339" s="5" t="s">
        <v>4104</v>
      </c>
    </row>
    <row r="40340" spans="1:2" x14ac:dyDescent="0.25">
      <c r="A40340" s="5" t="s">
        <v>40441</v>
      </c>
      <c r="B40340" s="5" t="s">
        <v>4104</v>
      </c>
    </row>
    <row r="40341" spans="1:2" x14ac:dyDescent="0.25">
      <c r="A40341" s="5" t="s">
        <v>40442</v>
      </c>
      <c r="B40341" s="5" t="s">
        <v>4104</v>
      </c>
    </row>
    <row r="40342" spans="1:2" x14ac:dyDescent="0.25">
      <c r="A40342" s="5" t="s">
        <v>40443</v>
      </c>
      <c r="B40342" s="5" t="s">
        <v>4104</v>
      </c>
    </row>
    <row r="40343" spans="1:2" x14ac:dyDescent="0.25">
      <c r="A40343" s="5" t="s">
        <v>40444</v>
      </c>
      <c r="B40343" s="5" t="s">
        <v>4104</v>
      </c>
    </row>
    <row r="40344" spans="1:2" x14ac:dyDescent="0.25">
      <c r="A40344" s="5" t="s">
        <v>40445</v>
      </c>
      <c r="B40344" s="5" t="s">
        <v>4104</v>
      </c>
    </row>
    <row r="40345" spans="1:2" x14ac:dyDescent="0.25">
      <c r="A40345" s="5" t="s">
        <v>40446</v>
      </c>
      <c r="B40345" s="5" t="s">
        <v>4104</v>
      </c>
    </row>
    <row r="40346" spans="1:2" x14ac:dyDescent="0.25">
      <c r="A40346" s="5" t="s">
        <v>40447</v>
      </c>
      <c r="B40346" s="5" t="s">
        <v>4104</v>
      </c>
    </row>
    <row r="40347" spans="1:2" x14ac:dyDescent="0.25">
      <c r="A40347" s="5" t="s">
        <v>40448</v>
      </c>
      <c r="B40347" s="5" t="s">
        <v>4104</v>
      </c>
    </row>
    <row r="40348" spans="1:2" x14ac:dyDescent="0.25">
      <c r="A40348" s="5" t="s">
        <v>40449</v>
      </c>
      <c r="B40348" s="5" t="s">
        <v>4104</v>
      </c>
    </row>
    <row r="40349" spans="1:2" x14ac:dyDescent="0.25">
      <c r="A40349" s="5" t="s">
        <v>40450</v>
      </c>
      <c r="B40349" s="5" t="s">
        <v>4104</v>
      </c>
    </row>
    <row r="40350" spans="1:2" x14ac:dyDescent="0.25">
      <c r="A40350" s="5" t="s">
        <v>40451</v>
      </c>
      <c r="B40350" s="5" t="s">
        <v>4104</v>
      </c>
    </row>
    <row r="40351" spans="1:2" x14ac:dyDescent="0.25">
      <c r="A40351" s="5" t="s">
        <v>40452</v>
      </c>
      <c r="B40351" s="5" t="s">
        <v>4104</v>
      </c>
    </row>
    <row r="40352" spans="1:2" x14ac:dyDescent="0.25">
      <c r="A40352" s="5" t="s">
        <v>40453</v>
      </c>
      <c r="B40352" s="5" t="s">
        <v>4104</v>
      </c>
    </row>
    <row r="40353" spans="1:2" x14ac:dyDescent="0.25">
      <c r="A40353" s="5" t="s">
        <v>40454</v>
      </c>
      <c r="B40353" s="5" t="s">
        <v>4104</v>
      </c>
    </row>
    <row r="40354" spans="1:2" x14ac:dyDescent="0.25">
      <c r="A40354" s="5" t="s">
        <v>40455</v>
      </c>
      <c r="B40354" s="5" t="s">
        <v>4104</v>
      </c>
    </row>
    <row r="40355" spans="1:2" x14ac:dyDescent="0.25">
      <c r="A40355" s="5" t="s">
        <v>40456</v>
      </c>
      <c r="B40355" s="5" t="s">
        <v>4104</v>
      </c>
    </row>
    <row r="40356" spans="1:2" x14ac:dyDescent="0.25">
      <c r="A40356" s="5" t="s">
        <v>40457</v>
      </c>
      <c r="B40356" s="5" t="s">
        <v>4104</v>
      </c>
    </row>
    <row r="40357" spans="1:2" x14ac:dyDescent="0.25">
      <c r="A40357" s="5" t="s">
        <v>40458</v>
      </c>
      <c r="B40357" s="5" t="s">
        <v>4104</v>
      </c>
    </row>
    <row r="40358" spans="1:2" x14ac:dyDescent="0.25">
      <c r="A40358" s="5" t="s">
        <v>40459</v>
      </c>
      <c r="B40358" s="5" t="s">
        <v>4104</v>
      </c>
    </row>
    <row r="40359" spans="1:2" x14ac:dyDescent="0.25">
      <c r="A40359" s="5" t="s">
        <v>40460</v>
      </c>
      <c r="B40359" s="5" t="s">
        <v>4104</v>
      </c>
    </row>
    <row r="40360" spans="1:2" x14ac:dyDescent="0.25">
      <c r="A40360" s="5" t="s">
        <v>40461</v>
      </c>
      <c r="B40360" s="5" t="s">
        <v>4104</v>
      </c>
    </row>
    <row r="40361" spans="1:2" x14ac:dyDescent="0.25">
      <c r="A40361" s="5" t="s">
        <v>40462</v>
      </c>
      <c r="B40361" s="5" t="s">
        <v>4104</v>
      </c>
    </row>
    <row r="40362" spans="1:2" x14ac:dyDescent="0.25">
      <c r="A40362" s="5" t="s">
        <v>40463</v>
      </c>
      <c r="B40362" s="5" t="s">
        <v>4110</v>
      </c>
    </row>
    <row r="40363" spans="1:2" x14ac:dyDescent="0.25">
      <c r="A40363" s="5" t="s">
        <v>40464</v>
      </c>
      <c r="B40363" s="5" t="s">
        <v>4132</v>
      </c>
    </row>
    <row r="40364" spans="1:2" x14ac:dyDescent="0.25">
      <c r="A40364" s="5" t="s">
        <v>40465</v>
      </c>
      <c r="B40364" s="5" t="s">
        <v>4132</v>
      </c>
    </row>
    <row r="40365" spans="1:2" x14ac:dyDescent="0.25">
      <c r="A40365" s="5" t="s">
        <v>40466</v>
      </c>
      <c r="B40365" s="5" t="s">
        <v>4132</v>
      </c>
    </row>
    <row r="40366" spans="1:2" x14ac:dyDescent="0.25">
      <c r="A40366" s="5" t="s">
        <v>40467</v>
      </c>
      <c r="B40366" s="5" t="s">
        <v>4132</v>
      </c>
    </row>
    <row r="40367" spans="1:2" x14ac:dyDescent="0.25">
      <c r="A40367" s="5" t="s">
        <v>40468</v>
      </c>
      <c r="B40367" s="5" t="s">
        <v>4132</v>
      </c>
    </row>
    <row r="40368" spans="1:2" x14ac:dyDescent="0.25">
      <c r="A40368" s="5" t="s">
        <v>40469</v>
      </c>
      <c r="B40368" s="5" t="s">
        <v>4132</v>
      </c>
    </row>
    <row r="40369" spans="1:2" x14ac:dyDescent="0.25">
      <c r="A40369" s="5" t="s">
        <v>40470</v>
      </c>
      <c r="B40369" s="5" t="s">
        <v>4132</v>
      </c>
    </row>
    <row r="40370" spans="1:2" x14ac:dyDescent="0.25">
      <c r="A40370" s="5" t="s">
        <v>40471</v>
      </c>
      <c r="B40370" s="5" t="s">
        <v>4132</v>
      </c>
    </row>
    <row r="40371" spans="1:2" x14ac:dyDescent="0.25">
      <c r="A40371" s="5" t="s">
        <v>40472</v>
      </c>
      <c r="B40371" s="5" t="s">
        <v>4132</v>
      </c>
    </row>
    <row r="40372" spans="1:2" x14ac:dyDescent="0.25">
      <c r="A40372" s="5" t="s">
        <v>40473</v>
      </c>
      <c r="B40372" s="5" t="s">
        <v>4132</v>
      </c>
    </row>
    <row r="40373" spans="1:2" x14ac:dyDescent="0.25">
      <c r="A40373" s="5" t="s">
        <v>40474</v>
      </c>
      <c r="B40373" s="5" t="s">
        <v>4132</v>
      </c>
    </row>
    <row r="40374" spans="1:2" x14ac:dyDescent="0.25">
      <c r="A40374" s="5" t="s">
        <v>40475</v>
      </c>
      <c r="B40374" s="5" t="s">
        <v>4132</v>
      </c>
    </row>
    <row r="40375" spans="1:2" x14ac:dyDescent="0.25">
      <c r="A40375" s="5" t="s">
        <v>40476</v>
      </c>
      <c r="B40375" s="5" t="s">
        <v>4132</v>
      </c>
    </row>
    <row r="40376" spans="1:2" x14ac:dyDescent="0.25">
      <c r="A40376" s="5" t="s">
        <v>40477</v>
      </c>
      <c r="B40376" s="5" t="s">
        <v>4132</v>
      </c>
    </row>
    <row r="40377" spans="1:2" x14ac:dyDescent="0.25">
      <c r="A40377" s="5" t="s">
        <v>40478</v>
      </c>
      <c r="B40377" s="5" t="s">
        <v>4132</v>
      </c>
    </row>
    <row r="40378" spans="1:2" x14ac:dyDescent="0.25">
      <c r="A40378" s="5" t="s">
        <v>40479</v>
      </c>
      <c r="B40378" s="5" t="s">
        <v>4132</v>
      </c>
    </row>
    <row r="40379" spans="1:2" x14ac:dyDescent="0.25">
      <c r="A40379" s="5" t="s">
        <v>40480</v>
      </c>
      <c r="B40379" s="5" t="s">
        <v>4132</v>
      </c>
    </row>
    <row r="40380" spans="1:2" x14ac:dyDescent="0.25">
      <c r="A40380" s="5" t="s">
        <v>40481</v>
      </c>
      <c r="B40380" s="5" t="s">
        <v>4132</v>
      </c>
    </row>
    <row r="40381" spans="1:2" x14ac:dyDescent="0.25">
      <c r="A40381" s="5" t="s">
        <v>40482</v>
      </c>
      <c r="B40381" s="5" t="s">
        <v>4132</v>
      </c>
    </row>
    <row r="40382" spans="1:2" x14ac:dyDescent="0.25">
      <c r="A40382" s="5" t="s">
        <v>40483</v>
      </c>
      <c r="B40382" s="5" t="s">
        <v>4132</v>
      </c>
    </row>
    <row r="40383" spans="1:2" x14ac:dyDescent="0.25">
      <c r="A40383" s="5" t="s">
        <v>40484</v>
      </c>
      <c r="B40383" s="5" t="s">
        <v>4132</v>
      </c>
    </row>
    <row r="40384" spans="1:2" x14ac:dyDescent="0.25">
      <c r="A40384" s="5" t="s">
        <v>40485</v>
      </c>
      <c r="B40384" s="5" t="s">
        <v>4132</v>
      </c>
    </row>
    <row r="40385" spans="1:2" x14ac:dyDescent="0.25">
      <c r="A40385" s="5" t="s">
        <v>40486</v>
      </c>
      <c r="B40385" s="5" t="s">
        <v>4132</v>
      </c>
    </row>
    <row r="40386" spans="1:2" x14ac:dyDescent="0.25">
      <c r="A40386" s="5" t="s">
        <v>40487</v>
      </c>
      <c r="B40386" s="5" t="s">
        <v>4132</v>
      </c>
    </row>
    <row r="40387" spans="1:2" x14ac:dyDescent="0.25">
      <c r="A40387" s="5" t="s">
        <v>40488</v>
      </c>
      <c r="B40387" s="5" t="s">
        <v>4132</v>
      </c>
    </row>
    <row r="40388" spans="1:2" x14ac:dyDescent="0.25">
      <c r="A40388" s="5" t="s">
        <v>40489</v>
      </c>
      <c r="B40388" s="5" t="s">
        <v>4132</v>
      </c>
    </row>
    <row r="40389" spans="1:2" x14ac:dyDescent="0.25">
      <c r="A40389" s="5" t="s">
        <v>40490</v>
      </c>
      <c r="B40389" s="5" t="s">
        <v>4132</v>
      </c>
    </row>
    <row r="40390" spans="1:2" x14ac:dyDescent="0.25">
      <c r="A40390" s="5" t="s">
        <v>40491</v>
      </c>
      <c r="B40390" s="5" t="s">
        <v>4132</v>
      </c>
    </row>
    <row r="40391" spans="1:2" x14ac:dyDescent="0.25">
      <c r="A40391" s="5" t="s">
        <v>40492</v>
      </c>
      <c r="B40391" s="5" t="s">
        <v>4132</v>
      </c>
    </row>
    <row r="40392" spans="1:2" x14ac:dyDescent="0.25">
      <c r="A40392" s="5" t="s">
        <v>40493</v>
      </c>
      <c r="B40392" s="5" t="s">
        <v>4132</v>
      </c>
    </row>
    <row r="40393" spans="1:2" x14ac:dyDescent="0.25">
      <c r="A40393" s="5" t="s">
        <v>40494</v>
      </c>
      <c r="B40393" s="5" t="s">
        <v>4132</v>
      </c>
    </row>
    <row r="40394" spans="1:2" x14ac:dyDescent="0.25">
      <c r="A40394" s="5" t="s">
        <v>40495</v>
      </c>
      <c r="B40394" s="5" t="s">
        <v>4132</v>
      </c>
    </row>
    <row r="40395" spans="1:2" x14ac:dyDescent="0.25">
      <c r="A40395" s="5" t="s">
        <v>40496</v>
      </c>
      <c r="B40395" s="5" t="s">
        <v>4132</v>
      </c>
    </row>
    <row r="40396" spans="1:2" x14ac:dyDescent="0.25">
      <c r="A40396" s="5" t="s">
        <v>40497</v>
      </c>
      <c r="B40396" s="5" t="s">
        <v>4132</v>
      </c>
    </row>
    <row r="40397" spans="1:2" x14ac:dyDescent="0.25">
      <c r="A40397" s="5" t="s">
        <v>40498</v>
      </c>
      <c r="B40397" s="5" t="s">
        <v>4089</v>
      </c>
    </row>
    <row r="40398" spans="1:2" x14ac:dyDescent="0.25">
      <c r="A40398" s="5" t="s">
        <v>40499</v>
      </c>
      <c r="B40398" s="5" t="s">
        <v>4089</v>
      </c>
    </row>
    <row r="40399" spans="1:2" x14ac:dyDescent="0.25">
      <c r="A40399" s="5" t="s">
        <v>40500</v>
      </c>
      <c r="B40399" s="5" t="s">
        <v>4089</v>
      </c>
    </row>
    <row r="40400" spans="1:2" x14ac:dyDescent="0.25">
      <c r="A40400" s="5" t="s">
        <v>40501</v>
      </c>
      <c r="B40400" s="5" t="s">
        <v>4089</v>
      </c>
    </row>
    <row r="40401" spans="1:2" x14ac:dyDescent="0.25">
      <c r="A40401" s="5" t="s">
        <v>40502</v>
      </c>
      <c r="B40401" s="5" t="s">
        <v>4089</v>
      </c>
    </row>
    <row r="40402" spans="1:2" x14ac:dyDescent="0.25">
      <c r="A40402" s="5" t="s">
        <v>40503</v>
      </c>
      <c r="B40402" s="5" t="s">
        <v>4089</v>
      </c>
    </row>
    <row r="40403" spans="1:2" x14ac:dyDescent="0.25">
      <c r="A40403" s="5" t="s">
        <v>40504</v>
      </c>
      <c r="B40403" s="5" t="s">
        <v>4089</v>
      </c>
    </row>
    <row r="40404" spans="1:2" x14ac:dyDescent="0.25">
      <c r="A40404" s="5" t="s">
        <v>40505</v>
      </c>
      <c r="B40404" s="5" t="s">
        <v>4089</v>
      </c>
    </row>
    <row r="40405" spans="1:2" x14ac:dyDescent="0.25">
      <c r="A40405" s="5" t="s">
        <v>40506</v>
      </c>
      <c r="B40405" s="5" t="s">
        <v>4089</v>
      </c>
    </row>
    <row r="40406" spans="1:2" x14ac:dyDescent="0.25">
      <c r="A40406" s="5" t="s">
        <v>40507</v>
      </c>
      <c r="B40406" s="5" t="s">
        <v>4089</v>
      </c>
    </row>
    <row r="40407" spans="1:2" x14ac:dyDescent="0.25">
      <c r="A40407" s="5" t="s">
        <v>40508</v>
      </c>
      <c r="B40407" s="5" t="s">
        <v>4089</v>
      </c>
    </row>
    <row r="40408" spans="1:2" x14ac:dyDescent="0.25">
      <c r="A40408" s="5" t="s">
        <v>40509</v>
      </c>
      <c r="B40408" s="5" t="s">
        <v>4089</v>
      </c>
    </row>
    <row r="40409" spans="1:2" x14ac:dyDescent="0.25">
      <c r="A40409" s="5" t="s">
        <v>40510</v>
      </c>
      <c r="B40409" s="5" t="s">
        <v>4089</v>
      </c>
    </row>
    <row r="40410" spans="1:2" x14ac:dyDescent="0.25">
      <c r="A40410" s="5" t="s">
        <v>40511</v>
      </c>
      <c r="B40410" s="5" t="s">
        <v>4089</v>
      </c>
    </row>
    <row r="40411" spans="1:2" x14ac:dyDescent="0.25">
      <c r="A40411" s="5" t="s">
        <v>40512</v>
      </c>
      <c r="B40411" s="5" t="s">
        <v>4089</v>
      </c>
    </row>
    <row r="40412" spans="1:2" x14ac:dyDescent="0.25">
      <c r="A40412" s="5" t="s">
        <v>40513</v>
      </c>
      <c r="B40412" s="5" t="s">
        <v>4089</v>
      </c>
    </row>
    <row r="40413" spans="1:2" x14ac:dyDescent="0.25">
      <c r="A40413" s="5" t="s">
        <v>40514</v>
      </c>
      <c r="B40413" s="5" t="s">
        <v>4089</v>
      </c>
    </row>
    <row r="40414" spans="1:2" x14ac:dyDescent="0.25">
      <c r="A40414" s="5" t="s">
        <v>40515</v>
      </c>
      <c r="B40414" s="5" t="s">
        <v>4089</v>
      </c>
    </row>
    <row r="40415" spans="1:2" x14ac:dyDescent="0.25">
      <c r="A40415" s="5" t="s">
        <v>40516</v>
      </c>
      <c r="B40415" s="5" t="s">
        <v>4089</v>
      </c>
    </row>
    <row r="40416" spans="1:2" x14ac:dyDescent="0.25">
      <c r="A40416" s="5" t="s">
        <v>40517</v>
      </c>
      <c r="B40416" s="5" t="s">
        <v>4089</v>
      </c>
    </row>
    <row r="40417" spans="1:2" x14ac:dyDescent="0.25">
      <c r="A40417" s="5" t="s">
        <v>40518</v>
      </c>
      <c r="B40417" s="5" t="s">
        <v>4089</v>
      </c>
    </row>
    <row r="40418" spans="1:2" x14ac:dyDescent="0.25">
      <c r="A40418" s="5" t="s">
        <v>40519</v>
      </c>
      <c r="B40418" s="5" t="s">
        <v>4089</v>
      </c>
    </row>
    <row r="40419" spans="1:2" x14ac:dyDescent="0.25">
      <c r="A40419" s="5" t="s">
        <v>40520</v>
      </c>
      <c r="B40419" s="5" t="s">
        <v>4089</v>
      </c>
    </row>
    <row r="40420" spans="1:2" x14ac:dyDescent="0.25">
      <c r="A40420" s="5" t="s">
        <v>40521</v>
      </c>
      <c r="B40420" s="5" t="s">
        <v>4089</v>
      </c>
    </row>
    <row r="40421" spans="1:2" x14ac:dyDescent="0.25">
      <c r="A40421" s="5" t="s">
        <v>40522</v>
      </c>
      <c r="B40421" s="5" t="s">
        <v>4089</v>
      </c>
    </row>
    <row r="40422" spans="1:2" x14ac:dyDescent="0.25">
      <c r="A40422" s="5" t="s">
        <v>40523</v>
      </c>
      <c r="B40422" s="5" t="s">
        <v>4089</v>
      </c>
    </row>
    <row r="40423" spans="1:2" x14ac:dyDescent="0.25">
      <c r="A40423" s="5" t="s">
        <v>40524</v>
      </c>
      <c r="B40423" s="5" t="s">
        <v>4089</v>
      </c>
    </row>
    <row r="40424" spans="1:2" x14ac:dyDescent="0.25">
      <c r="A40424" s="5" t="s">
        <v>40525</v>
      </c>
      <c r="B40424" s="5" t="s">
        <v>4089</v>
      </c>
    </row>
    <row r="40425" spans="1:2" x14ac:dyDescent="0.25">
      <c r="A40425" s="5" t="s">
        <v>40526</v>
      </c>
      <c r="B40425" s="5" t="s">
        <v>4089</v>
      </c>
    </row>
    <row r="40426" spans="1:2" x14ac:dyDescent="0.25">
      <c r="A40426" s="5" t="s">
        <v>40527</v>
      </c>
      <c r="B40426" s="5" t="s">
        <v>4089</v>
      </c>
    </row>
    <row r="40427" spans="1:2" x14ac:dyDescent="0.25">
      <c r="A40427" s="5" t="s">
        <v>40528</v>
      </c>
      <c r="B40427" s="5" t="s">
        <v>4089</v>
      </c>
    </row>
    <row r="40428" spans="1:2" x14ac:dyDescent="0.25">
      <c r="A40428" s="5" t="s">
        <v>40529</v>
      </c>
      <c r="B40428" s="5" t="s">
        <v>4089</v>
      </c>
    </row>
    <row r="40429" spans="1:2" x14ac:dyDescent="0.25">
      <c r="A40429" s="5" t="s">
        <v>40530</v>
      </c>
      <c r="B40429" s="5" t="s">
        <v>4089</v>
      </c>
    </row>
    <row r="40430" spans="1:2" x14ac:dyDescent="0.25">
      <c r="A40430" s="5" t="s">
        <v>40531</v>
      </c>
      <c r="B40430" s="5" t="s">
        <v>4105</v>
      </c>
    </row>
    <row r="40431" spans="1:2" x14ac:dyDescent="0.25">
      <c r="A40431" s="5" t="s">
        <v>40532</v>
      </c>
      <c r="B40431" s="5" t="s">
        <v>4105</v>
      </c>
    </row>
    <row r="40432" spans="1:2" x14ac:dyDescent="0.25">
      <c r="A40432" s="5" t="s">
        <v>40533</v>
      </c>
      <c r="B40432" s="5" t="s">
        <v>4105</v>
      </c>
    </row>
    <row r="40433" spans="1:2" x14ac:dyDescent="0.25">
      <c r="A40433" s="5" t="s">
        <v>40534</v>
      </c>
      <c r="B40433" s="5" t="s">
        <v>4105</v>
      </c>
    </row>
    <row r="40434" spans="1:2" x14ac:dyDescent="0.25">
      <c r="A40434" s="5" t="s">
        <v>40535</v>
      </c>
      <c r="B40434" s="5" t="s">
        <v>4105</v>
      </c>
    </row>
    <row r="40435" spans="1:2" x14ac:dyDescent="0.25">
      <c r="A40435" s="5" t="s">
        <v>40536</v>
      </c>
      <c r="B40435" s="5" t="s">
        <v>4105</v>
      </c>
    </row>
    <row r="40436" spans="1:2" x14ac:dyDescent="0.25">
      <c r="A40436" s="5" t="s">
        <v>40537</v>
      </c>
      <c r="B40436" s="5" t="s">
        <v>4105</v>
      </c>
    </row>
    <row r="40437" spans="1:2" x14ac:dyDescent="0.25">
      <c r="A40437" s="5" t="s">
        <v>40538</v>
      </c>
      <c r="B40437" s="5" t="s">
        <v>4105</v>
      </c>
    </row>
    <row r="40438" spans="1:2" x14ac:dyDescent="0.25">
      <c r="A40438" s="5" t="s">
        <v>40539</v>
      </c>
      <c r="B40438" s="5" t="s">
        <v>4105</v>
      </c>
    </row>
    <row r="40439" spans="1:2" x14ac:dyDescent="0.25">
      <c r="A40439" s="5" t="s">
        <v>40540</v>
      </c>
      <c r="B40439" s="5" t="s">
        <v>4105</v>
      </c>
    </row>
    <row r="40440" spans="1:2" x14ac:dyDescent="0.25">
      <c r="A40440" s="5" t="s">
        <v>40541</v>
      </c>
      <c r="B40440" s="5" t="s">
        <v>4105</v>
      </c>
    </row>
    <row r="40441" spans="1:2" x14ac:dyDescent="0.25">
      <c r="A40441" s="5" t="s">
        <v>40542</v>
      </c>
      <c r="B40441" s="5" t="s">
        <v>4105</v>
      </c>
    </row>
    <row r="40442" spans="1:2" x14ac:dyDescent="0.25">
      <c r="A40442" s="5" t="s">
        <v>40543</v>
      </c>
      <c r="B40442" s="5" t="s">
        <v>4105</v>
      </c>
    </row>
    <row r="40443" spans="1:2" x14ac:dyDescent="0.25">
      <c r="A40443" s="5" t="s">
        <v>40544</v>
      </c>
      <c r="B40443" s="5" t="s">
        <v>4105</v>
      </c>
    </row>
    <row r="40444" spans="1:2" x14ac:dyDescent="0.25">
      <c r="A40444" s="5" t="s">
        <v>40545</v>
      </c>
      <c r="B40444" s="5" t="s">
        <v>4105</v>
      </c>
    </row>
    <row r="40445" spans="1:2" x14ac:dyDescent="0.25">
      <c r="A40445" s="5" t="s">
        <v>40546</v>
      </c>
      <c r="B40445" s="5" t="s">
        <v>4105</v>
      </c>
    </row>
    <row r="40446" spans="1:2" x14ac:dyDescent="0.25">
      <c r="A40446" s="5" t="s">
        <v>40547</v>
      </c>
      <c r="B40446" s="5" t="s">
        <v>4105</v>
      </c>
    </row>
    <row r="40447" spans="1:2" x14ac:dyDescent="0.25">
      <c r="A40447" s="5" t="s">
        <v>40548</v>
      </c>
      <c r="B40447" s="5" t="s">
        <v>4105</v>
      </c>
    </row>
    <row r="40448" spans="1:2" x14ac:dyDescent="0.25">
      <c r="A40448" s="5" t="s">
        <v>40549</v>
      </c>
      <c r="B40448" s="5" t="s">
        <v>4105</v>
      </c>
    </row>
    <row r="40449" spans="1:2" x14ac:dyDescent="0.25">
      <c r="A40449" s="5" t="s">
        <v>40550</v>
      </c>
      <c r="B40449" s="5" t="s">
        <v>4105</v>
      </c>
    </row>
    <row r="40450" spans="1:2" x14ac:dyDescent="0.25">
      <c r="A40450" s="5" t="s">
        <v>40551</v>
      </c>
      <c r="B40450" s="5" t="s">
        <v>4105</v>
      </c>
    </row>
    <row r="40451" spans="1:2" x14ac:dyDescent="0.25">
      <c r="A40451" s="5" t="s">
        <v>40552</v>
      </c>
      <c r="B40451" s="5" t="s">
        <v>4105</v>
      </c>
    </row>
    <row r="40452" spans="1:2" x14ac:dyDescent="0.25">
      <c r="A40452" s="5" t="s">
        <v>40553</v>
      </c>
      <c r="B40452" s="5" t="s">
        <v>4105</v>
      </c>
    </row>
    <row r="40453" spans="1:2" x14ac:dyDescent="0.25">
      <c r="A40453" s="5" t="s">
        <v>40554</v>
      </c>
      <c r="B40453" s="5" t="s">
        <v>4105</v>
      </c>
    </row>
    <row r="40454" spans="1:2" x14ac:dyDescent="0.25">
      <c r="A40454" s="5" t="s">
        <v>40555</v>
      </c>
      <c r="B40454" s="5" t="s">
        <v>4105</v>
      </c>
    </row>
    <row r="40455" spans="1:2" x14ac:dyDescent="0.25">
      <c r="A40455" s="5" t="s">
        <v>40556</v>
      </c>
      <c r="B40455" s="5" t="s">
        <v>4105</v>
      </c>
    </row>
    <row r="40456" spans="1:2" x14ac:dyDescent="0.25">
      <c r="A40456" s="5" t="s">
        <v>40557</v>
      </c>
      <c r="B40456" s="5" t="s">
        <v>4105</v>
      </c>
    </row>
    <row r="40457" spans="1:2" x14ac:dyDescent="0.25">
      <c r="A40457" s="5" t="s">
        <v>40558</v>
      </c>
      <c r="B40457" s="5" t="s">
        <v>4105</v>
      </c>
    </row>
    <row r="40458" spans="1:2" x14ac:dyDescent="0.25">
      <c r="A40458" s="5" t="s">
        <v>40559</v>
      </c>
      <c r="B40458" s="5" t="s">
        <v>4105</v>
      </c>
    </row>
    <row r="40459" spans="1:2" x14ac:dyDescent="0.25">
      <c r="A40459" s="5" t="s">
        <v>40560</v>
      </c>
      <c r="B40459" s="5" t="s">
        <v>4105</v>
      </c>
    </row>
    <row r="40460" spans="1:2" x14ac:dyDescent="0.25">
      <c r="A40460" s="5" t="s">
        <v>40561</v>
      </c>
      <c r="B40460" s="5" t="s">
        <v>4105</v>
      </c>
    </row>
    <row r="40461" spans="1:2" x14ac:dyDescent="0.25">
      <c r="A40461" s="5" t="s">
        <v>40562</v>
      </c>
      <c r="B40461" s="5" t="s">
        <v>4105</v>
      </c>
    </row>
    <row r="40462" spans="1:2" x14ac:dyDescent="0.25">
      <c r="A40462" s="5" t="s">
        <v>40563</v>
      </c>
      <c r="B40462" s="5" t="s">
        <v>4105</v>
      </c>
    </row>
    <row r="40463" spans="1:2" x14ac:dyDescent="0.25">
      <c r="A40463" s="5" t="s">
        <v>40564</v>
      </c>
      <c r="B40463" s="5" t="s">
        <v>4105</v>
      </c>
    </row>
    <row r="40464" spans="1:2" x14ac:dyDescent="0.25">
      <c r="A40464" s="5" t="s">
        <v>40565</v>
      </c>
      <c r="B40464" s="5" t="s">
        <v>4105</v>
      </c>
    </row>
    <row r="40465" spans="1:2" x14ac:dyDescent="0.25">
      <c r="A40465" s="5" t="s">
        <v>40566</v>
      </c>
      <c r="B40465" s="5" t="s">
        <v>4105</v>
      </c>
    </row>
    <row r="40466" spans="1:2" x14ac:dyDescent="0.25">
      <c r="A40466" s="5" t="s">
        <v>40567</v>
      </c>
      <c r="B40466" s="5" t="s">
        <v>4105</v>
      </c>
    </row>
    <row r="40467" spans="1:2" x14ac:dyDescent="0.25">
      <c r="A40467" s="5" t="s">
        <v>40568</v>
      </c>
      <c r="B40467" s="5" t="s">
        <v>4105</v>
      </c>
    </row>
    <row r="40468" spans="1:2" x14ac:dyDescent="0.25">
      <c r="A40468" s="5" t="s">
        <v>40569</v>
      </c>
      <c r="B40468" s="5" t="s">
        <v>4105</v>
      </c>
    </row>
    <row r="40469" spans="1:2" x14ac:dyDescent="0.25">
      <c r="A40469" s="5" t="s">
        <v>40570</v>
      </c>
      <c r="B40469" s="5" t="s">
        <v>4105</v>
      </c>
    </row>
    <row r="40470" spans="1:2" x14ac:dyDescent="0.25">
      <c r="A40470" s="5" t="s">
        <v>40571</v>
      </c>
      <c r="B40470" s="5" t="s">
        <v>4105</v>
      </c>
    </row>
    <row r="40471" spans="1:2" x14ac:dyDescent="0.25">
      <c r="A40471" s="5" t="s">
        <v>40572</v>
      </c>
      <c r="B40471" s="5" t="s">
        <v>4105</v>
      </c>
    </row>
    <row r="40472" spans="1:2" x14ac:dyDescent="0.25">
      <c r="A40472" s="5" t="s">
        <v>40573</v>
      </c>
      <c r="B40472" s="5" t="s">
        <v>4105</v>
      </c>
    </row>
    <row r="40473" spans="1:2" x14ac:dyDescent="0.25">
      <c r="A40473" s="5" t="s">
        <v>40574</v>
      </c>
      <c r="B40473" s="5" t="s">
        <v>4105</v>
      </c>
    </row>
    <row r="40474" spans="1:2" x14ac:dyDescent="0.25">
      <c r="A40474" s="5" t="s">
        <v>40575</v>
      </c>
      <c r="B40474" s="5" t="s">
        <v>4105</v>
      </c>
    </row>
    <row r="40475" spans="1:2" x14ac:dyDescent="0.25">
      <c r="A40475" s="5" t="s">
        <v>40576</v>
      </c>
      <c r="B40475" s="5" t="s">
        <v>4105</v>
      </c>
    </row>
    <row r="40476" spans="1:2" x14ac:dyDescent="0.25">
      <c r="A40476" s="5" t="s">
        <v>40577</v>
      </c>
      <c r="B40476" s="5" t="s">
        <v>4105</v>
      </c>
    </row>
    <row r="40477" spans="1:2" x14ac:dyDescent="0.25">
      <c r="A40477" s="5" t="s">
        <v>40578</v>
      </c>
      <c r="B40477" s="5" t="s">
        <v>4105</v>
      </c>
    </row>
    <row r="40478" spans="1:2" x14ac:dyDescent="0.25">
      <c r="A40478" s="5" t="s">
        <v>40579</v>
      </c>
      <c r="B40478" s="5" t="s">
        <v>4105</v>
      </c>
    </row>
    <row r="40479" spans="1:2" x14ac:dyDescent="0.25">
      <c r="A40479" s="5" t="s">
        <v>40580</v>
      </c>
      <c r="B40479" s="5" t="s">
        <v>4105</v>
      </c>
    </row>
    <row r="40480" spans="1:2" x14ac:dyDescent="0.25">
      <c r="A40480" s="5" t="s">
        <v>40581</v>
      </c>
      <c r="B40480" s="5" t="s">
        <v>4105</v>
      </c>
    </row>
    <row r="40481" spans="1:2" x14ac:dyDescent="0.25">
      <c r="A40481" s="5" t="s">
        <v>40582</v>
      </c>
      <c r="B40481" s="5" t="s">
        <v>4105</v>
      </c>
    </row>
    <row r="40482" spans="1:2" x14ac:dyDescent="0.25">
      <c r="A40482" s="5" t="s">
        <v>40583</v>
      </c>
      <c r="B40482" s="5" t="s">
        <v>4105</v>
      </c>
    </row>
    <row r="40483" spans="1:2" x14ac:dyDescent="0.25">
      <c r="A40483" s="5" t="s">
        <v>40584</v>
      </c>
      <c r="B40483" s="5" t="s">
        <v>4105</v>
      </c>
    </row>
    <row r="40484" spans="1:2" x14ac:dyDescent="0.25">
      <c r="A40484" s="5" t="s">
        <v>40585</v>
      </c>
      <c r="B40484" s="5" t="s">
        <v>4105</v>
      </c>
    </row>
    <row r="40485" spans="1:2" x14ac:dyDescent="0.25">
      <c r="A40485" s="5" t="s">
        <v>40586</v>
      </c>
      <c r="B40485" s="5" t="s">
        <v>4105</v>
      </c>
    </row>
    <row r="40486" spans="1:2" x14ac:dyDescent="0.25">
      <c r="A40486" s="5" t="s">
        <v>40587</v>
      </c>
      <c r="B40486" s="5" t="s">
        <v>4105</v>
      </c>
    </row>
    <row r="40487" spans="1:2" x14ac:dyDescent="0.25">
      <c r="A40487" s="5" t="s">
        <v>40588</v>
      </c>
      <c r="B40487" s="5" t="s">
        <v>4105</v>
      </c>
    </row>
    <row r="40488" spans="1:2" x14ac:dyDescent="0.25">
      <c r="A40488" s="5" t="s">
        <v>40589</v>
      </c>
      <c r="B40488" s="5" t="s">
        <v>4105</v>
      </c>
    </row>
    <row r="40489" spans="1:2" x14ac:dyDescent="0.25">
      <c r="A40489" s="5" t="s">
        <v>40590</v>
      </c>
      <c r="B40489" s="5" t="s">
        <v>4105</v>
      </c>
    </row>
    <row r="40490" spans="1:2" x14ac:dyDescent="0.25">
      <c r="A40490" s="5" t="s">
        <v>40591</v>
      </c>
      <c r="B40490" s="5" t="s">
        <v>4105</v>
      </c>
    </row>
    <row r="40491" spans="1:2" x14ac:dyDescent="0.25">
      <c r="A40491" s="5" t="s">
        <v>40592</v>
      </c>
      <c r="B40491" s="5" t="s">
        <v>4105</v>
      </c>
    </row>
    <row r="40492" spans="1:2" x14ac:dyDescent="0.25">
      <c r="A40492" s="5" t="s">
        <v>40593</v>
      </c>
      <c r="B40492" s="5" t="s">
        <v>4105</v>
      </c>
    </row>
    <row r="40493" spans="1:2" x14ac:dyDescent="0.25">
      <c r="A40493" s="5" t="s">
        <v>40594</v>
      </c>
      <c r="B40493" s="5" t="s">
        <v>4105</v>
      </c>
    </row>
    <row r="40494" spans="1:2" x14ac:dyDescent="0.25">
      <c r="A40494" s="5" t="s">
        <v>40595</v>
      </c>
      <c r="B40494" s="5" t="s">
        <v>4105</v>
      </c>
    </row>
    <row r="40495" spans="1:2" x14ac:dyDescent="0.25">
      <c r="A40495" s="5" t="s">
        <v>40596</v>
      </c>
      <c r="B40495" s="5" t="s">
        <v>4105</v>
      </c>
    </row>
    <row r="40496" spans="1:2" x14ac:dyDescent="0.25">
      <c r="A40496" s="5" t="s">
        <v>40597</v>
      </c>
      <c r="B40496" s="5" t="s">
        <v>4105</v>
      </c>
    </row>
    <row r="40497" spans="1:2" x14ac:dyDescent="0.25">
      <c r="A40497" s="5" t="s">
        <v>40598</v>
      </c>
      <c r="B40497" s="5" t="s">
        <v>4105</v>
      </c>
    </row>
    <row r="40498" spans="1:2" x14ac:dyDescent="0.25">
      <c r="A40498" s="5" t="s">
        <v>40599</v>
      </c>
      <c r="B40498" s="5" t="s">
        <v>4105</v>
      </c>
    </row>
    <row r="40499" spans="1:2" x14ac:dyDescent="0.25">
      <c r="A40499" s="5" t="s">
        <v>40600</v>
      </c>
      <c r="B40499" s="5" t="s">
        <v>4105</v>
      </c>
    </row>
    <row r="40500" spans="1:2" x14ac:dyDescent="0.25">
      <c r="A40500" s="5" t="s">
        <v>40601</v>
      </c>
      <c r="B40500" s="5" t="s">
        <v>4105</v>
      </c>
    </row>
    <row r="40501" spans="1:2" x14ac:dyDescent="0.25">
      <c r="A40501" s="5" t="s">
        <v>40602</v>
      </c>
      <c r="B40501" s="5" t="s">
        <v>4105</v>
      </c>
    </row>
    <row r="40502" spans="1:2" x14ac:dyDescent="0.25">
      <c r="A40502" s="5" t="s">
        <v>40603</v>
      </c>
      <c r="B40502" s="5" t="s">
        <v>4105</v>
      </c>
    </row>
    <row r="40503" spans="1:2" x14ac:dyDescent="0.25">
      <c r="A40503" s="5" t="s">
        <v>40604</v>
      </c>
      <c r="B40503" s="5" t="s">
        <v>4105</v>
      </c>
    </row>
    <row r="40504" spans="1:2" x14ac:dyDescent="0.25">
      <c r="A40504" s="5" t="s">
        <v>40605</v>
      </c>
      <c r="B40504" s="5" t="s">
        <v>4105</v>
      </c>
    </row>
    <row r="40505" spans="1:2" x14ac:dyDescent="0.25">
      <c r="A40505" s="5" t="s">
        <v>40606</v>
      </c>
      <c r="B40505" s="5" t="s">
        <v>4105</v>
      </c>
    </row>
    <row r="40506" spans="1:2" x14ac:dyDescent="0.25">
      <c r="A40506" s="5" t="s">
        <v>40607</v>
      </c>
      <c r="B40506" s="5" t="s">
        <v>4105</v>
      </c>
    </row>
    <row r="40507" spans="1:2" x14ac:dyDescent="0.25">
      <c r="A40507" s="5" t="s">
        <v>40608</v>
      </c>
      <c r="B40507" s="5" t="s">
        <v>4105</v>
      </c>
    </row>
    <row r="40508" spans="1:2" x14ac:dyDescent="0.25">
      <c r="A40508" s="5" t="s">
        <v>40609</v>
      </c>
      <c r="B40508" s="5" t="s">
        <v>4105</v>
      </c>
    </row>
    <row r="40509" spans="1:2" x14ac:dyDescent="0.25">
      <c r="A40509" s="5" t="s">
        <v>40610</v>
      </c>
      <c r="B40509" s="5" t="s">
        <v>4105</v>
      </c>
    </row>
    <row r="40510" spans="1:2" x14ac:dyDescent="0.25">
      <c r="A40510" s="5" t="s">
        <v>40611</v>
      </c>
      <c r="B40510" s="5" t="s">
        <v>4105</v>
      </c>
    </row>
    <row r="40511" spans="1:2" x14ac:dyDescent="0.25">
      <c r="A40511" s="5" t="s">
        <v>40612</v>
      </c>
      <c r="B40511" s="5" t="s">
        <v>4105</v>
      </c>
    </row>
    <row r="40512" spans="1:2" x14ac:dyDescent="0.25">
      <c r="A40512" s="5" t="s">
        <v>40613</v>
      </c>
      <c r="B40512" s="5" t="s">
        <v>4105</v>
      </c>
    </row>
    <row r="40513" spans="1:2" x14ac:dyDescent="0.25">
      <c r="A40513" s="5" t="s">
        <v>40614</v>
      </c>
      <c r="B40513" s="5" t="s">
        <v>4105</v>
      </c>
    </row>
    <row r="40514" spans="1:2" x14ac:dyDescent="0.25">
      <c r="A40514" s="5" t="s">
        <v>40615</v>
      </c>
      <c r="B40514" s="5" t="s">
        <v>4105</v>
      </c>
    </row>
    <row r="40515" spans="1:2" x14ac:dyDescent="0.25">
      <c r="A40515" s="5" t="s">
        <v>40616</v>
      </c>
      <c r="B40515" s="5" t="s">
        <v>4105</v>
      </c>
    </row>
    <row r="40516" spans="1:2" x14ac:dyDescent="0.25">
      <c r="A40516" s="5" t="s">
        <v>40617</v>
      </c>
      <c r="B40516" s="5" t="s">
        <v>4105</v>
      </c>
    </row>
    <row r="40517" spans="1:2" x14ac:dyDescent="0.25">
      <c r="A40517" s="5" t="s">
        <v>40618</v>
      </c>
      <c r="B40517" s="5" t="s">
        <v>4105</v>
      </c>
    </row>
    <row r="40518" spans="1:2" x14ac:dyDescent="0.25">
      <c r="A40518" s="5" t="s">
        <v>40619</v>
      </c>
      <c r="B40518" s="5" t="s">
        <v>4105</v>
      </c>
    </row>
    <row r="40519" spans="1:2" x14ac:dyDescent="0.25">
      <c r="A40519" s="5" t="s">
        <v>40620</v>
      </c>
      <c r="B40519" s="5" t="s">
        <v>4105</v>
      </c>
    </row>
    <row r="40520" spans="1:2" x14ac:dyDescent="0.25">
      <c r="A40520" s="5" t="s">
        <v>40621</v>
      </c>
      <c r="B40520" s="5" t="s">
        <v>4105</v>
      </c>
    </row>
    <row r="40521" spans="1:2" x14ac:dyDescent="0.25">
      <c r="A40521" s="5" t="s">
        <v>40622</v>
      </c>
      <c r="B40521" s="5" t="s">
        <v>4105</v>
      </c>
    </row>
    <row r="40522" spans="1:2" x14ac:dyDescent="0.25">
      <c r="A40522" s="5" t="s">
        <v>40623</v>
      </c>
      <c r="B40522" s="5" t="s">
        <v>4105</v>
      </c>
    </row>
    <row r="40523" spans="1:2" x14ac:dyDescent="0.25">
      <c r="A40523" s="5" t="s">
        <v>40624</v>
      </c>
      <c r="B40523" s="5" t="s">
        <v>4105</v>
      </c>
    </row>
    <row r="40524" spans="1:2" x14ac:dyDescent="0.25">
      <c r="A40524" s="5" t="s">
        <v>40625</v>
      </c>
      <c r="B40524" s="5" t="s">
        <v>4105</v>
      </c>
    </row>
    <row r="40525" spans="1:2" x14ac:dyDescent="0.25">
      <c r="A40525" s="5" t="s">
        <v>40626</v>
      </c>
      <c r="B40525" s="5" t="s">
        <v>4105</v>
      </c>
    </row>
    <row r="40526" spans="1:2" x14ac:dyDescent="0.25">
      <c r="A40526" s="5" t="s">
        <v>40627</v>
      </c>
      <c r="B40526" s="5" t="s">
        <v>4105</v>
      </c>
    </row>
    <row r="40527" spans="1:2" x14ac:dyDescent="0.25">
      <c r="A40527" s="5" t="s">
        <v>40628</v>
      </c>
      <c r="B40527" s="5" t="s">
        <v>4105</v>
      </c>
    </row>
    <row r="40528" spans="1:2" x14ac:dyDescent="0.25">
      <c r="A40528" s="5" t="s">
        <v>40629</v>
      </c>
      <c r="B40528" s="5" t="s">
        <v>4105</v>
      </c>
    </row>
    <row r="40529" spans="1:2" x14ac:dyDescent="0.25">
      <c r="A40529" s="5" t="s">
        <v>40630</v>
      </c>
      <c r="B40529" s="5" t="s">
        <v>4105</v>
      </c>
    </row>
    <row r="40530" spans="1:2" x14ac:dyDescent="0.25">
      <c r="A40530" s="5" t="s">
        <v>40631</v>
      </c>
      <c r="B40530" s="5" t="s">
        <v>4105</v>
      </c>
    </row>
    <row r="40531" spans="1:2" x14ac:dyDescent="0.25">
      <c r="A40531" s="5" t="s">
        <v>40632</v>
      </c>
      <c r="B40531" s="5" t="s">
        <v>4105</v>
      </c>
    </row>
    <row r="40532" spans="1:2" x14ac:dyDescent="0.25">
      <c r="A40532" s="5" t="s">
        <v>40633</v>
      </c>
      <c r="B40532" s="5" t="s">
        <v>4105</v>
      </c>
    </row>
    <row r="40533" spans="1:2" x14ac:dyDescent="0.25">
      <c r="A40533" s="5" t="s">
        <v>40634</v>
      </c>
      <c r="B40533" s="5" t="s">
        <v>4105</v>
      </c>
    </row>
    <row r="40534" spans="1:2" x14ac:dyDescent="0.25">
      <c r="A40534" s="5" t="s">
        <v>40635</v>
      </c>
      <c r="B40534" s="5" t="s">
        <v>4105</v>
      </c>
    </row>
    <row r="40535" spans="1:2" x14ac:dyDescent="0.25">
      <c r="A40535" s="5" t="s">
        <v>40636</v>
      </c>
      <c r="B40535" s="5" t="s">
        <v>4105</v>
      </c>
    </row>
    <row r="40536" spans="1:2" x14ac:dyDescent="0.25">
      <c r="A40536" s="5" t="s">
        <v>40637</v>
      </c>
      <c r="B40536" s="5" t="s">
        <v>4105</v>
      </c>
    </row>
    <row r="40537" spans="1:2" x14ac:dyDescent="0.25">
      <c r="A40537" s="5" t="s">
        <v>40638</v>
      </c>
      <c r="B40537" s="5" t="s">
        <v>4105</v>
      </c>
    </row>
    <row r="40538" spans="1:2" x14ac:dyDescent="0.25">
      <c r="A40538" s="5" t="s">
        <v>40639</v>
      </c>
      <c r="B40538" s="5" t="s">
        <v>4105</v>
      </c>
    </row>
    <row r="40539" spans="1:2" x14ac:dyDescent="0.25">
      <c r="A40539" s="5" t="s">
        <v>40640</v>
      </c>
      <c r="B40539" s="5" t="s">
        <v>4105</v>
      </c>
    </row>
    <row r="40540" spans="1:2" x14ac:dyDescent="0.25">
      <c r="A40540" s="5" t="s">
        <v>40641</v>
      </c>
      <c r="B40540" s="5" t="s">
        <v>4105</v>
      </c>
    </row>
    <row r="40541" spans="1:2" x14ac:dyDescent="0.25">
      <c r="A40541" s="5" t="s">
        <v>40642</v>
      </c>
      <c r="B40541" s="5" t="s">
        <v>4105</v>
      </c>
    </row>
    <row r="40542" spans="1:2" x14ac:dyDescent="0.25">
      <c r="A40542" s="5" t="s">
        <v>40643</v>
      </c>
      <c r="B40542" s="5" t="s">
        <v>4105</v>
      </c>
    </row>
    <row r="40543" spans="1:2" x14ac:dyDescent="0.25">
      <c r="A40543" s="5" t="s">
        <v>40644</v>
      </c>
      <c r="B40543" s="5" t="s">
        <v>4105</v>
      </c>
    </row>
    <row r="40544" spans="1:2" x14ac:dyDescent="0.25">
      <c r="A40544" s="5" t="s">
        <v>40645</v>
      </c>
      <c r="B40544" s="5" t="s">
        <v>4105</v>
      </c>
    </row>
    <row r="40545" spans="1:2" x14ac:dyDescent="0.25">
      <c r="A40545" s="5" t="s">
        <v>40646</v>
      </c>
      <c r="B40545" s="5" t="s">
        <v>4105</v>
      </c>
    </row>
    <row r="40546" spans="1:2" x14ac:dyDescent="0.25">
      <c r="A40546" s="5" t="s">
        <v>40647</v>
      </c>
      <c r="B40546" s="5" t="s">
        <v>4088</v>
      </c>
    </row>
    <row r="40547" spans="1:2" x14ac:dyDescent="0.25">
      <c r="A40547" s="5" t="s">
        <v>40648</v>
      </c>
      <c r="B40547" s="5" t="s">
        <v>4088</v>
      </c>
    </row>
    <row r="40548" spans="1:2" x14ac:dyDescent="0.25">
      <c r="A40548" s="5" t="s">
        <v>40649</v>
      </c>
      <c r="B40548" s="5" t="s">
        <v>4088</v>
      </c>
    </row>
    <row r="40549" spans="1:2" x14ac:dyDescent="0.25">
      <c r="A40549" s="5" t="s">
        <v>40650</v>
      </c>
      <c r="B40549" s="5" t="s">
        <v>4088</v>
      </c>
    </row>
    <row r="40550" spans="1:2" x14ac:dyDescent="0.25">
      <c r="A40550" s="5" t="s">
        <v>40651</v>
      </c>
      <c r="B40550" s="5" t="s">
        <v>4088</v>
      </c>
    </row>
    <row r="40551" spans="1:2" x14ac:dyDescent="0.25">
      <c r="A40551" s="5" t="s">
        <v>40652</v>
      </c>
      <c r="B40551" s="5" t="s">
        <v>4088</v>
      </c>
    </row>
    <row r="40552" spans="1:2" x14ac:dyDescent="0.25">
      <c r="A40552" s="5" t="s">
        <v>40653</v>
      </c>
      <c r="B40552" s="5" t="s">
        <v>4088</v>
      </c>
    </row>
    <row r="40553" spans="1:2" x14ac:dyDescent="0.25">
      <c r="A40553" s="5" t="s">
        <v>40654</v>
      </c>
      <c r="B40553" s="5" t="s">
        <v>4088</v>
      </c>
    </row>
    <row r="40554" spans="1:2" x14ac:dyDescent="0.25">
      <c r="A40554" s="5" t="s">
        <v>40655</v>
      </c>
      <c r="B40554" s="5" t="s">
        <v>4088</v>
      </c>
    </row>
    <row r="40555" spans="1:2" x14ac:dyDescent="0.25">
      <c r="A40555" s="5" t="s">
        <v>40656</v>
      </c>
      <c r="B40555" s="5" t="s">
        <v>4088</v>
      </c>
    </row>
    <row r="40556" spans="1:2" x14ac:dyDescent="0.25">
      <c r="A40556" s="5" t="s">
        <v>40657</v>
      </c>
      <c r="B40556" s="5" t="s">
        <v>4088</v>
      </c>
    </row>
    <row r="40557" spans="1:2" x14ac:dyDescent="0.25">
      <c r="A40557" s="5" t="s">
        <v>40658</v>
      </c>
      <c r="B40557" s="5" t="s">
        <v>4088</v>
      </c>
    </row>
    <row r="40558" spans="1:2" x14ac:dyDescent="0.25">
      <c r="A40558" s="5" t="s">
        <v>40659</v>
      </c>
      <c r="B40558" s="5" t="s">
        <v>4088</v>
      </c>
    </row>
    <row r="40559" spans="1:2" x14ac:dyDescent="0.25">
      <c r="A40559" s="5" t="s">
        <v>40660</v>
      </c>
      <c r="B40559" s="5" t="s">
        <v>4088</v>
      </c>
    </row>
    <row r="40560" spans="1:2" x14ac:dyDescent="0.25">
      <c r="A40560" s="5" t="s">
        <v>40661</v>
      </c>
      <c r="B40560" s="5" t="s">
        <v>4088</v>
      </c>
    </row>
    <row r="40561" spans="1:2" x14ac:dyDescent="0.25">
      <c r="A40561" s="5" t="s">
        <v>40662</v>
      </c>
      <c r="B40561" s="5" t="s">
        <v>4088</v>
      </c>
    </row>
    <row r="40562" spans="1:2" x14ac:dyDescent="0.25">
      <c r="A40562" s="5" t="s">
        <v>40663</v>
      </c>
      <c r="B40562" s="5" t="s">
        <v>4088</v>
      </c>
    </row>
    <row r="40563" spans="1:2" x14ac:dyDescent="0.25">
      <c r="A40563" s="5" t="s">
        <v>40664</v>
      </c>
      <c r="B40563" s="5" t="s">
        <v>12178</v>
      </c>
    </row>
    <row r="40564" spans="1:2" x14ac:dyDescent="0.25">
      <c r="A40564" s="5" t="s">
        <v>40665</v>
      </c>
      <c r="B40564" s="5" t="s">
        <v>4133</v>
      </c>
    </row>
    <row r="40565" spans="1:2" x14ac:dyDescent="0.25">
      <c r="A40565" s="5" t="s">
        <v>40666</v>
      </c>
      <c r="B40565" s="5" t="s">
        <v>4133</v>
      </c>
    </row>
    <row r="40566" spans="1:2" x14ac:dyDescent="0.25">
      <c r="A40566" s="5" t="s">
        <v>40667</v>
      </c>
      <c r="B40566" s="5" t="s">
        <v>4133</v>
      </c>
    </row>
    <row r="40567" spans="1:2" x14ac:dyDescent="0.25">
      <c r="A40567" s="5" t="s">
        <v>40668</v>
      </c>
      <c r="B40567" s="5" t="s">
        <v>4133</v>
      </c>
    </row>
    <row r="40568" spans="1:2" x14ac:dyDescent="0.25">
      <c r="A40568" s="5" t="s">
        <v>40669</v>
      </c>
      <c r="B40568" s="5" t="s">
        <v>4133</v>
      </c>
    </row>
    <row r="40569" spans="1:2" x14ac:dyDescent="0.25">
      <c r="A40569" s="5" t="s">
        <v>40670</v>
      </c>
      <c r="B40569" s="5" t="s">
        <v>4133</v>
      </c>
    </row>
    <row r="40570" spans="1:2" x14ac:dyDescent="0.25">
      <c r="A40570" s="5" t="s">
        <v>40671</v>
      </c>
      <c r="B40570" s="5" t="s">
        <v>4133</v>
      </c>
    </row>
    <row r="40571" spans="1:2" x14ac:dyDescent="0.25">
      <c r="A40571" s="5" t="s">
        <v>40672</v>
      </c>
      <c r="B40571" s="5" t="s">
        <v>4133</v>
      </c>
    </row>
    <row r="40572" spans="1:2" x14ac:dyDescent="0.25">
      <c r="A40572" s="5" t="s">
        <v>40673</v>
      </c>
      <c r="B40572" s="5" t="s">
        <v>4133</v>
      </c>
    </row>
    <row r="40573" spans="1:2" x14ac:dyDescent="0.25">
      <c r="A40573" s="5" t="s">
        <v>40674</v>
      </c>
      <c r="B40573" s="5" t="s">
        <v>4133</v>
      </c>
    </row>
    <row r="40574" spans="1:2" x14ac:dyDescent="0.25">
      <c r="A40574" s="5" t="s">
        <v>40675</v>
      </c>
      <c r="B40574" s="5" t="s">
        <v>4133</v>
      </c>
    </row>
    <row r="40575" spans="1:2" x14ac:dyDescent="0.25">
      <c r="A40575" s="5" t="s">
        <v>40676</v>
      </c>
      <c r="B40575" s="5" t="s">
        <v>4133</v>
      </c>
    </row>
    <row r="40576" spans="1:2" x14ac:dyDescent="0.25">
      <c r="A40576" s="5" t="s">
        <v>40677</v>
      </c>
      <c r="B40576" s="5" t="s">
        <v>4133</v>
      </c>
    </row>
    <row r="40577" spans="1:2" x14ac:dyDescent="0.25">
      <c r="A40577" s="5" t="s">
        <v>40678</v>
      </c>
      <c r="B40577" s="5" t="s">
        <v>4133</v>
      </c>
    </row>
    <row r="40578" spans="1:2" x14ac:dyDescent="0.25">
      <c r="A40578" s="5" t="s">
        <v>40679</v>
      </c>
      <c r="B40578" s="5" t="s">
        <v>4133</v>
      </c>
    </row>
    <row r="40579" spans="1:2" x14ac:dyDescent="0.25">
      <c r="A40579" s="5" t="s">
        <v>40680</v>
      </c>
      <c r="B40579" s="5" t="s">
        <v>4133</v>
      </c>
    </row>
    <row r="40580" spans="1:2" x14ac:dyDescent="0.25">
      <c r="A40580" s="5" t="s">
        <v>40681</v>
      </c>
      <c r="B40580" s="5" t="s">
        <v>4133</v>
      </c>
    </row>
    <row r="40581" spans="1:2" x14ac:dyDescent="0.25">
      <c r="A40581" s="5" t="s">
        <v>40682</v>
      </c>
      <c r="B40581" s="5" t="s">
        <v>4133</v>
      </c>
    </row>
    <row r="40582" spans="1:2" x14ac:dyDescent="0.25">
      <c r="A40582" s="5" t="s">
        <v>40683</v>
      </c>
      <c r="B40582" s="5" t="s">
        <v>4133</v>
      </c>
    </row>
    <row r="40583" spans="1:2" x14ac:dyDescent="0.25">
      <c r="A40583" s="5" t="s">
        <v>40684</v>
      </c>
      <c r="B40583" s="5" t="s">
        <v>4133</v>
      </c>
    </row>
    <row r="40584" spans="1:2" x14ac:dyDescent="0.25">
      <c r="A40584" s="5" t="s">
        <v>40685</v>
      </c>
      <c r="B40584" s="5" t="s">
        <v>4133</v>
      </c>
    </row>
    <row r="40585" spans="1:2" x14ac:dyDescent="0.25">
      <c r="A40585" s="5" t="s">
        <v>40686</v>
      </c>
      <c r="B40585" s="5" t="s">
        <v>4133</v>
      </c>
    </row>
    <row r="40586" spans="1:2" x14ac:dyDescent="0.25">
      <c r="A40586" s="5" t="s">
        <v>40687</v>
      </c>
      <c r="B40586" s="5" t="s">
        <v>4133</v>
      </c>
    </row>
    <row r="40587" spans="1:2" x14ac:dyDescent="0.25">
      <c r="A40587" s="5" t="s">
        <v>40688</v>
      </c>
      <c r="B40587" s="5" t="s">
        <v>4133</v>
      </c>
    </row>
    <row r="40588" spans="1:2" x14ac:dyDescent="0.25">
      <c r="A40588" s="5" t="s">
        <v>40689</v>
      </c>
      <c r="B40588" s="5" t="s">
        <v>4133</v>
      </c>
    </row>
    <row r="40589" spans="1:2" x14ac:dyDescent="0.25">
      <c r="A40589" s="5" t="s">
        <v>40690</v>
      </c>
      <c r="B40589" s="5" t="s">
        <v>4133</v>
      </c>
    </row>
    <row r="40590" spans="1:2" x14ac:dyDescent="0.25">
      <c r="A40590" s="5" t="s">
        <v>40691</v>
      </c>
      <c r="B40590" s="5" t="s">
        <v>4133</v>
      </c>
    </row>
    <row r="40591" spans="1:2" x14ac:dyDescent="0.25">
      <c r="A40591" s="5" t="s">
        <v>40692</v>
      </c>
      <c r="B40591" s="5" t="s">
        <v>4133</v>
      </c>
    </row>
    <row r="40592" spans="1:2" x14ac:dyDescent="0.25">
      <c r="A40592" s="5" t="s">
        <v>40693</v>
      </c>
      <c r="B40592" s="5" t="s">
        <v>4133</v>
      </c>
    </row>
    <row r="40593" spans="1:2" x14ac:dyDescent="0.25">
      <c r="A40593" s="5" t="s">
        <v>40694</v>
      </c>
      <c r="B40593" s="5" t="s">
        <v>4133</v>
      </c>
    </row>
    <row r="40594" spans="1:2" x14ac:dyDescent="0.25">
      <c r="A40594" s="5" t="s">
        <v>40695</v>
      </c>
      <c r="B40594" s="5" t="s">
        <v>4133</v>
      </c>
    </row>
    <row r="40595" spans="1:2" x14ac:dyDescent="0.25">
      <c r="A40595" s="5" t="s">
        <v>40696</v>
      </c>
      <c r="B40595" s="5" t="s">
        <v>4133</v>
      </c>
    </row>
    <row r="40596" spans="1:2" x14ac:dyDescent="0.25">
      <c r="A40596" s="5" t="s">
        <v>40697</v>
      </c>
      <c r="B40596" s="5" t="s">
        <v>4133</v>
      </c>
    </row>
    <row r="40597" spans="1:2" x14ac:dyDescent="0.25">
      <c r="A40597" s="5" t="s">
        <v>40698</v>
      </c>
      <c r="B40597" s="5" t="s">
        <v>4133</v>
      </c>
    </row>
    <row r="40598" spans="1:2" x14ac:dyDescent="0.25">
      <c r="A40598" s="5" t="s">
        <v>40699</v>
      </c>
      <c r="B40598" s="5" t="s">
        <v>4133</v>
      </c>
    </row>
    <row r="40599" spans="1:2" x14ac:dyDescent="0.25">
      <c r="A40599" s="5" t="s">
        <v>40700</v>
      </c>
      <c r="B40599" s="5" t="s">
        <v>4133</v>
      </c>
    </row>
    <row r="40600" spans="1:2" x14ac:dyDescent="0.25">
      <c r="A40600" s="5" t="s">
        <v>40701</v>
      </c>
      <c r="B40600" s="5" t="s">
        <v>4133</v>
      </c>
    </row>
    <row r="40601" spans="1:2" x14ac:dyDescent="0.25">
      <c r="A40601" s="5" t="s">
        <v>40702</v>
      </c>
      <c r="B40601" s="5" t="s">
        <v>4133</v>
      </c>
    </row>
    <row r="40602" spans="1:2" x14ac:dyDescent="0.25">
      <c r="A40602" s="5" t="s">
        <v>40703</v>
      </c>
      <c r="B40602" s="5" t="s">
        <v>4133</v>
      </c>
    </row>
    <row r="40603" spans="1:2" x14ac:dyDescent="0.25">
      <c r="A40603" s="5" t="s">
        <v>40704</v>
      </c>
      <c r="B40603" s="5" t="s">
        <v>4133</v>
      </c>
    </row>
    <row r="40604" spans="1:2" x14ac:dyDescent="0.25">
      <c r="A40604" s="5" t="s">
        <v>40705</v>
      </c>
      <c r="B40604" s="5" t="s">
        <v>4133</v>
      </c>
    </row>
    <row r="40605" spans="1:2" x14ac:dyDescent="0.25">
      <c r="A40605" s="5" t="s">
        <v>40706</v>
      </c>
      <c r="B40605" s="5" t="s">
        <v>4133</v>
      </c>
    </row>
    <row r="40606" spans="1:2" x14ac:dyDescent="0.25">
      <c r="A40606" s="5" t="s">
        <v>40707</v>
      </c>
      <c r="B40606" s="5" t="s">
        <v>4133</v>
      </c>
    </row>
    <row r="40607" spans="1:2" x14ac:dyDescent="0.25">
      <c r="A40607" s="5" t="s">
        <v>40708</v>
      </c>
      <c r="B40607" s="5" t="s">
        <v>4133</v>
      </c>
    </row>
    <row r="40608" spans="1:2" x14ac:dyDescent="0.25">
      <c r="A40608" s="5" t="s">
        <v>40709</v>
      </c>
      <c r="B40608" s="5" t="s">
        <v>4133</v>
      </c>
    </row>
    <row r="40609" spans="1:2" x14ac:dyDescent="0.25">
      <c r="A40609" s="5" t="s">
        <v>40710</v>
      </c>
      <c r="B40609" s="5" t="s">
        <v>4133</v>
      </c>
    </row>
    <row r="40610" spans="1:2" x14ac:dyDescent="0.25">
      <c r="A40610" s="5" t="s">
        <v>40711</v>
      </c>
      <c r="B40610" s="5" t="s">
        <v>4133</v>
      </c>
    </row>
    <row r="40611" spans="1:2" x14ac:dyDescent="0.25">
      <c r="A40611" s="5" t="s">
        <v>40712</v>
      </c>
      <c r="B40611" s="5" t="s">
        <v>4133</v>
      </c>
    </row>
    <row r="40612" spans="1:2" x14ac:dyDescent="0.25">
      <c r="A40612" s="5" t="s">
        <v>40713</v>
      </c>
      <c r="B40612" s="5" t="s">
        <v>4133</v>
      </c>
    </row>
    <row r="40613" spans="1:2" x14ac:dyDescent="0.25">
      <c r="A40613" s="5" t="s">
        <v>40714</v>
      </c>
      <c r="B40613" s="5" t="s">
        <v>4133</v>
      </c>
    </row>
    <row r="40614" spans="1:2" x14ac:dyDescent="0.25">
      <c r="A40614" s="5" t="s">
        <v>40715</v>
      </c>
      <c r="B40614" s="5" t="s">
        <v>4133</v>
      </c>
    </row>
    <row r="40615" spans="1:2" x14ac:dyDescent="0.25">
      <c r="A40615" s="5" t="s">
        <v>40716</v>
      </c>
      <c r="B40615" s="5" t="s">
        <v>4133</v>
      </c>
    </row>
    <row r="40616" spans="1:2" x14ac:dyDescent="0.25">
      <c r="A40616" s="5" t="s">
        <v>40717</v>
      </c>
      <c r="B40616" s="5" t="s">
        <v>4133</v>
      </c>
    </row>
    <row r="40617" spans="1:2" x14ac:dyDescent="0.25">
      <c r="A40617" s="5" t="s">
        <v>40718</v>
      </c>
      <c r="B40617" s="5" t="s">
        <v>4133</v>
      </c>
    </row>
    <row r="40618" spans="1:2" x14ac:dyDescent="0.25">
      <c r="A40618" s="5" t="s">
        <v>40719</v>
      </c>
      <c r="B40618" s="5" t="s">
        <v>4133</v>
      </c>
    </row>
    <row r="40619" spans="1:2" x14ac:dyDescent="0.25">
      <c r="A40619" s="5" t="s">
        <v>40720</v>
      </c>
      <c r="B40619" s="5" t="s">
        <v>4133</v>
      </c>
    </row>
    <row r="40620" spans="1:2" x14ac:dyDescent="0.25">
      <c r="A40620" s="5" t="s">
        <v>40721</v>
      </c>
      <c r="B40620" s="5" t="s">
        <v>4133</v>
      </c>
    </row>
    <row r="40621" spans="1:2" x14ac:dyDescent="0.25">
      <c r="A40621" s="5" t="s">
        <v>40722</v>
      </c>
      <c r="B40621" s="5" t="s">
        <v>4133</v>
      </c>
    </row>
    <row r="40622" spans="1:2" x14ac:dyDescent="0.25">
      <c r="A40622" s="5" t="s">
        <v>40723</v>
      </c>
      <c r="B40622" s="5" t="s">
        <v>4133</v>
      </c>
    </row>
    <row r="40623" spans="1:2" x14ac:dyDescent="0.25">
      <c r="A40623" s="5" t="s">
        <v>40724</v>
      </c>
      <c r="B40623" s="5" t="s">
        <v>4133</v>
      </c>
    </row>
    <row r="40624" spans="1:2" x14ac:dyDescent="0.25">
      <c r="A40624" s="5" t="s">
        <v>40725</v>
      </c>
      <c r="B40624" s="5" t="s">
        <v>4133</v>
      </c>
    </row>
    <row r="40625" spans="1:2" x14ac:dyDescent="0.25">
      <c r="A40625" s="5" t="s">
        <v>40726</v>
      </c>
      <c r="B40625" s="5" t="s">
        <v>4133</v>
      </c>
    </row>
    <row r="40626" spans="1:2" x14ac:dyDescent="0.25">
      <c r="A40626" s="5" t="s">
        <v>40727</v>
      </c>
      <c r="B40626" s="5" t="s">
        <v>4133</v>
      </c>
    </row>
    <row r="40627" spans="1:2" x14ac:dyDescent="0.25">
      <c r="A40627" s="5" t="s">
        <v>40728</v>
      </c>
      <c r="B40627" s="5" t="s">
        <v>4133</v>
      </c>
    </row>
    <row r="40628" spans="1:2" x14ac:dyDescent="0.25">
      <c r="A40628" s="5" t="s">
        <v>40729</v>
      </c>
      <c r="B40628" s="5" t="s">
        <v>4133</v>
      </c>
    </row>
    <row r="40629" spans="1:2" x14ac:dyDescent="0.25">
      <c r="A40629" s="5" t="s">
        <v>40730</v>
      </c>
      <c r="B40629" s="5" t="s">
        <v>4133</v>
      </c>
    </row>
    <row r="40630" spans="1:2" x14ac:dyDescent="0.25">
      <c r="A40630" s="5" t="s">
        <v>40731</v>
      </c>
      <c r="B40630" s="5" t="s">
        <v>4133</v>
      </c>
    </row>
    <row r="40631" spans="1:2" x14ac:dyDescent="0.25">
      <c r="A40631" s="5" t="s">
        <v>40732</v>
      </c>
      <c r="B40631" s="5" t="s">
        <v>4133</v>
      </c>
    </row>
    <row r="40632" spans="1:2" x14ac:dyDescent="0.25">
      <c r="A40632" s="5" t="s">
        <v>40733</v>
      </c>
      <c r="B40632" s="5" t="s">
        <v>4133</v>
      </c>
    </row>
    <row r="40633" spans="1:2" x14ac:dyDescent="0.25">
      <c r="A40633" s="5" t="s">
        <v>40734</v>
      </c>
      <c r="B40633" s="5" t="s">
        <v>4133</v>
      </c>
    </row>
    <row r="40634" spans="1:2" x14ac:dyDescent="0.25">
      <c r="A40634" s="5" t="s">
        <v>40735</v>
      </c>
      <c r="B40634" s="5" t="s">
        <v>4133</v>
      </c>
    </row>
    <row r="40635" spans="1:2" x14ac:dyDescent="0.25">
      <c r="A40635" s="5" t="s">
        <v>40736</v>
      </c>
      <c r="B40635" s="5" t="s">
        <v>4133</v>
      </c>
    </row>
    <row r="40636" spans="1:2" x14ac:dyDescent="0.25">
      <c r="A40636" s="5" t="s">
        <v>40737</v>
      </c>
      <c r="B40636" s="5" t="s">
        <v>4133</v>
      </c>
    </row>
    <row r="40637" spans="1:2" x14ac:dyDescent="0.25">
      <c r="A40637" s="5" t="s">
        <v>40738</v>
      </c>
      <c r="B40637" s="5" t="s">
        <v>4133</v>
      </c>
    </row>
    <row r="40638" spans="1:2" x14ac:dyDescent="0.25">
      <c r="A40638" s="5" t="s">
        <v>40739</v>
      </c>
      <c r="B40638" s="5" t="s">
        <v>4133</v>
      </c>
    </row>
    <row r="40639" spans="1:2" x14ac:dyDescent="0.25">
      <c r="A40639" s="5" t="s">
        <v>40740</v>
      </c>
      <c r="B40639" s="5" t="s">
        <v>4133</v>
      </c>
    </row>
    <row r="40640" spans="1:2" x14ac:dyDescent="0.25">
      <c r="A40640" s="5" t="s">
        <v>40741</v>
      </c>
      <c r="B40640" s="5" t="s">
        <v>4133</v>
      </c>
    </row>
    <row r="40641" spans="1:2" x14ac:dyDescent="0.25">
      <c r="A40641" s="5" t="s">
        <v>40742</v>
      </c>
      <c r="B40641" s="5" t="s">
        <v>4133</v>
      </c>
    </row>
    <row r="40642" spans="1:2" x14ac:dyDescent="0.25">
      <c r="A40642" s="5" t="s">
        <v>40743</v>
      </c>
      <c r="B40642" s="5" t="s">
        <v>4133</v>
      </c>
    </row>
    <row r="40643" spans="1:2" x14ac:dyDescent="0.25">
      <c r="A40643" s="5" t="s">
        <v>40744</v>
      </c>
      <c r="B40643" s="5" t="s">
        <v>4133</v>
      </c>
    </row>
    <row r="40644" spans="1:2" x14ac:dyDescent="0.25">
      <c r="A40644" s="5" t="s">
        <v>40745</v>
      </c>
      <c r="B40644" s="5" t="s">
        <v>4133</v>
      </c>
    </row>
    <row r="40645" spans="1:2" x14ac:dyDescent="0.25">
      <c r="A40645" s="5" t="s">
        <v>40746</v>
      </c>
      <c r="B40645" s="5" t="s">
        <v>4133</v>
      </c>
    </row>
    <row r="40646" spans="1:2" x14ac:dyDescent="0.25">
      <c r="A40646" s="5" t="s">
        <v>40747</v>
      </c>
      <c r="B40646" s="5" t="s">
        <v>4133</v>
      </c>
    </row>
    <row r="40647" spans="1:2" x14ac:dyDescent="0.25">
      <c r="A40647" s="5" t="s">
        <v>40748</v>
      </c>
      <c r="B40647" s="5" t="s">
        <v>4133</v>
      </c>
    </row>
    <row r="40648" spans="1:2" x14ac:dyDescent="0.25">
      <c r="A40648" s="5" t="s">
        <v>40749</v>
      </c>
      <c r="B40648" s="5" t="s">
        <v>4133</v>
      </c>
    </row>
    <row r="40649" spans="1:2" x14ac:dyDescent="0.25">
      <c r="A40649" s="5" t="s">
        <v>40750</v>
      </c>
      <c r="B40649" s="5" t="s">
        <v>4133</v>
      </c>
    </row>
    <row r="40650" spans="1:2" x14ac:dyDescent="0.25">
      <c r="A40650" s="5" t="s">
        <v>40751</v>
      </c>
      <c r="B40650" s="5" t="s">
        <v>4133</v>
      </c>
    </row>
    <row r="40651" spans="1:2" x14ac:dyDescent="0.25">
      <c r="A40651" s="5" t="s">
        <v>40752</v>
      </c>
      <c r="B40651" s="5" t="s">
        <v>4133</v>
      </c>
    </row>
    <row r="40652" spans="1:2" x14ac:dyDescent="0.25">
      <c r="A40652" s="5" t="s">
        <v>40753</v>
      </c>
      <c r="B40652" s="5" t="s">
        <v>4133</v>
      </c>
    </row>
    <row r="40653" spans="1:2" x14ac:dyDescent="0.25">
      <c r="A40653" s="5" t="s">
        <v>40754</v>
      </c>
      <c r="B40653" s="5" t="s">
        <v>4133</v>
      </c>
    </row>
    <row r="40654" spans="1:2" x14ac:dyDescent="0.25">
      <c r="A40654" s="5" t="s">
        <v>40755</v>
      </c>
      <c r="B40654" s="5" t="s">
        <v>4133</v>
      </c>
    </row>
    <row r="40655" spans="1:2" x14ac:dyDescent="0.25">
      <c r="A40655" s="5" t="s">
        <v>40756</v>
      </c>
      <c r="B40655" s="5" t="s">
        <v>4133</v>
      </c>
    </row>
    <row r="40656" spans="1:2" x14ac:dyDescent="0.25">
      <c r="A40656" s="5" t="s">
        <v>40757</v>
      </c>
      <c r="B40656" s="5" t="s">
        <v>4133</v>
      </c>
    </row>
    <row r="40657" spans="1:2" x14ac:dyDescent="0.25">
      <c r="A40657" s="5" t="s">
        <v>40758</v>
      </c>
      <c r="B40657" s="5" t="s">
        <v>4133</v>
      </c>
    </row>
    <row r="40658" spans="1:2" x14ac:dyDescent="0.25">
      <c r="A40658" s="5" t="s">
        <v>40759</v>
      </c>
      <c r="B40658" s="5" t="s">
        <v>4133</v>
      </c>
    </row>
    <row r="40659" spans="1:2" x14ac:dyDescent="0.25">
      <c r="A40659" s="5" t="s">
        <v>40760</v>
      </c>
      <c r="B40659" s="5" t="s">
        <v>4133</v>
      </c>
    </row>
    <row r="40660" spans="1:2" x14ac:dyDescent="0.25">
      <c r="A40660" s="5" t="s">
        <v>40761</v>
      </c>
      <c r="B40660" s="5" t="s">
        <v>4133</v>
      </c>
    </row>
    <row r="40661" spans="1:2" x14ac:dyDescent="0.25">
      <c r="A40661" s="5" t="s">
        <v>40762</v>
      </c>
      <c r="B40661" s="5" t="s">
        <v>4133</v>
      </c>
    </row>
    <row r="40662" spans="1:2" x14ac:dyDescent="0.25">
      <c r="A40662" s="5" t="s">
        <v>40763</v>
      </c>
      <c r="B40662" s="5" t="s">
        <v>4133</v>
      </c>
    </row>
    <row r="40663" spans="1:2" x14ac:dyDescent="0.25">
      <c r="A40663" s="5" t="s">
        <v>40764</v>
      </c>
      <c r="B40663" s="5" t="s">
        <v>4133</v>
      </c>
    </row>
    <row r="40664" spans="1:2" x14ac:dyDescent="0.25">
      <c r="A40664" s="5" t="s">
        <v>40765</v>
      </c>
      <c r="B40664" s="5" t="s">
        <v>4133</v>
      </c>
    </row>
    <row r="40665" spans="1:2" x14ac:dyDescent="0.25">
      <c r="A40665" s="5" t="s">
        <v>40766</v>
      </c>
      <c r="B40665" s="5" t="s">
        <v>4133</v>
      </c>
    </row>
    <row r="40666" spans="1:2" x14ac:dyDescent="0.25">
      <c r="A40666" s="5" t="s">
        <v>40767</v>
      </c>
      <c r="B40666" s="5" t="s">
        <v>4133</v>
      </c>
    </row>
    <row r="40667" spans="1:2" x14ac:dyDescent="0.25">
      <c r="A40667" s="5" t="s">
        <v>40768</v>
      </c>
      <c r="B40667" s="5" t="s">
        <v>4133</v>
      </c>
    </row>
    <row r="40668" spans="1:2" x14ac:dyDescent="0.25">
      <c r="A40668" s="5" t="s">
        <v>40769</v>
      </c>
      <c r="B40668" s="5" t="s">
        <v>4133</v>
      </c>
    </row>
    <row r="40669" spans="1:2" x14ac:dyDescent="0.25">
      <c r="A40669" s="5" t="s">
        <v>40770</v>
      </c>
      <c r="B40669" s="5" t="s">
        <v>4133</v>
      </c>
    </row>
    <row r="40670" spans="1:2" x14ac:dyDescent="0.25">
      <c r="A40670" s="5" t="s">
        <v>40771</v>
      </c>
      <c r="B40670" s="5" t="s">
        <v>4133</v>
      </c>
    </row>
    <row r="40671" spans="1:2" x14ac:dyDescent="0.25">
      <c r="A40671" s="5" t="s">
        <v>40772</v>
      </c>
      <c r="B40671" s="5" t="s">
        <v>4133</v>
      </c>
    </row>
    <row r="40672" spans="1:2" x14ac:dyDescent="0.25">
      <c r="A40672" s="5" t="s">
        <v>40773</v>
      </c>
      <c r="B40672" s="5" t="s">
        <v>4133</v>
      </c>
    </row>
    <row r="40673" spans="1:2" x14ac:dyDescent="0.25">
      <c r="A40673" s="5" t="s">
        <v>40774</v>
      </c>
      <c r="B40673" s="5" t="s">
        <v>4133</v>
      </c>
    </row>
    <row r="40674" spans="1:2" x14ac:dyDescent="0.25">
      <c r="A40674" s="5" t="s">
        <v>40775</v>
      </c>
      <c r="B40674" s="5" t="s">
        <v>4133</v>
      </c>
    </row>
    <row r="40675" spans="1:2" x14ac:dyDescent="0.25">
      <c r="A40675" s="5" t="s">
        <v>40776</v>
      </c>
      <c r="B40675" s="5" t="s">
        <v>4133</v>
      </c>
    </row>
    <row r="40676" spans="1:2" x14ac:dyDescent="0.25">
      <c r="A40676" s="5" t="s">
        <v>40777</v>
      </c>
      <c r="B40676" s="5" t="s">
        <v>4133</v>
      </c>
    </row>
    <row r="40677" spans="1:2" x14ac:dyDescent="0.25">
      <c r="A40677" s="5" t="s">
        <v>40778</v>
      </c>
      <c r="B40677" s="5" t="s">
        <v>4133</v>
      </c>
    </row>
    <row r="40678" spans="1:2" x14ac:dyDescent="0.25">
      <c r="A40678" s="5" t="s">
        <v>40779</v>
      </c>
      <c r="B40678" s="5" t="s">
        <v>4133</v>
      </c>
    </row>
    <row r="40679" spans="1:2" x14ac:dyDescent="0.25">
      <c r="A40679" s="5" t="s">
        <v>40780</v>
      </c>
      <c r="B40679" s="5" t="s">
        <v>4133</v>
      </c>
    </row>
    <row r="40680" spans="1:2" x14ac:dyDescent="0.25">
      <c r="A40680" s="5" t="s">
        <v>40781</v>
      </c>
      <c r="B40680" s="5" t="s">
        <v>4133</v>
      </c>
    </row>
    <row r="40681" spans="1:2" x14ac:dyDescent="0.25">
      <c r="A40681" s="5" t="s">
        <v>40782</v>
      </c>
      <c r="B40681" s="5" t="s">
        <v>4133</v>
      </c>
    </row>
    <row r="40682" spans="1:2" x14ac:dyDescent="0.25">
      <c r="A40682" s="5" t="s">
        <v>40783</v>
      </c>
      <c r="B40682" s="5" t="s">
        <v>4133</v>
      </c>
    </row>
    <row r="40683" spans="1:2" x14ac:dyDescent="0.25">
      <c r="A40683" s="5" t="s">
        <v>40784</v>
      </c>
      <c r="B40683" s="5" t="s">
        <v>4133</v>
      </c>
    </row>
    <row r="40684" spans="1:2" x14ac:dyDescent="0.25">
      <c r="A40684" s="5" t="s">
        <v>40785</v>
      </c>
      <c r="B40684" s="5" t="s">
        <v>4133</v>
      </c>
    </row>
    <row r="40685" spans="1:2" x14ac:dyDescent="0.25">
      <c r="A40685" s="5" t="s">
        <v>40786</v>
      </c>
      <c r="B40685" s="5" t="s">
        <v>4133</v>
      </c>
    </row>
    <row r="40686" spans="1:2" x14ac:dyDescent="0.25">
      <c r="A40686" s="5" t="s">
        <v>40787</v>
      </c>
      <c r="B40686" s="5" t="s">
        <v>4133</v>
      </c>
    </row>
    <row r="40687" spans="1:2" x14ac:dyDescent="0.25">
      <c r="A40687" s="5" t="s">
        <v>40788</v>
      </c>
      <c r="B40687" s="5" t="s">
        <v>4133</v>
      </c>
    </row>
    <row r="40688" spans="1:2" x14ac:dyDescent="0.25">
      <c r="A40688" s="5" t="s">
        <v>40789</v>
      </c>
      <c r="B40688" s="5" t="s">
        <v>4133</v>
      </c>
    </row>
    <row r="40689" spans="1:2" x14ac:dyDescent="0.25">
      <c r="A40689" s="5" t="s">
        <v>40790</v>
      </c>
      <c r="B40689" s="5" t="s">
        <v>4133</v>
      </c>
    </row>
    <row r="40690" spans="1:2" x14ac:dyDescent="0.25">
      <c r="A40690" s="5" t="s">
        <v>40791</v>
      </c>
      <c r="B40690" s="5" t="s">
        <v>4133</v>
      </c>
    </row>
    <row r="40691" spans="1:2" x14ac:dyDescent="0.25">
      <c r="A40691" s="5" t="s">
        <v>40792</v>
      </c>
      <c r="B40691" s="5" t="s">
        <v>4133</v>
      </c>
    </row>
    <row r="40692" spans="1:2" x14ac:dyDescent="0.25">
      <c r="A40692" s="5" t="s">
        <v>40793</v>
      </c>
      <c r="B40692" s="5" t="s">
        <v>4133</v>
      </c>
    </row>
    <row r="40693" spans="1:2" x14ac:dyDescent="0.25">
      <c r="A40693" s="5" t="s">
        <v>40794</v>
      </c>
      <c r="B40693" s="5" t="s">
        <v>4133</v>
      </c>
    </row>
    <row r="40694" spans="1:2" x14ac:dyDescent="0.25">
      <c r="A40694" s="5" t="s">
        <v>40795</v>
      </c>
      <c r="B40694" s="5" t="s">
        <v>4133</v>
      </c>
    </row>
    <row r="40695" spans="1:2" x14ac:dyDescent="0.25">
      <c r="A40695" s="5" t="s">
        <v>40796</v>
      </c>
      <c r="B40695" s="5" t="s">
        <v>4133</v>
      </c>
    </row>
    <row r="40696" spans="1:2" x14ac:dyDescent="0.25">
      <c r="A40696" s="5" t="s">
        <v>40797</v>
      </c>
      <c r="B40696" s="5" t="s">
        <v>4133</v>
      </c>
    </row>
    <row r="40697" spans="1:2" x14ac:dyDescent="0.25">
      <c r="A40697" s="5" t="s">
        <v>40798</v>
      </c>
      <c r="B40697" s="5" t="s">
        <v>4133</v>
      </c>
    </row>
    <row r="40698" spans="1:2" x14ac:dyDescent="0.25">
      <c r="A40698" s="5" t="s">
        <v>40799</v>
      </c>
      <c r="B40698" s="5" t="s">
        <v>4133</v>
      </c>
    </row>
    <row r="40699" spans="1:2" x14ac:dyDescent="0.25">
      <c r="A40699" s="5" t="s">
        <v>40800</v>
      </c>
      <c r="B40699" s="5" t="s">
        <v>4133</v>
      </c>
    </row>
    <row r="40700" spans="1:2" x14ac:dyDescent="0.25">
      <c r="A40700" s="5" t="s">
        <v>40801</v>
      </c>
      <c r="B40700" s="5" t="s">
        <v>4133</v>
      </c>
    </row>
    <row r="40701" spans="1:2" x14ac:dyDescent="0.25">
      <c r="A40701" s="5" t="s">
        <v>40802</v>
      </c>
      <c r="B40701" s="5" t="s">
        <v>4133</v>
      </c>
    </row>
    <row r="40702" spans="1:2" x14ac:dyDescent="0.25">
      <c r="A40702" s="5" t="s">
        <v>40803</v>
      </c>
      <c r="B40702" s="5" t="s">
        <v>4133</v>
      </c>
    </row>
    <row r="40703" spans="1:2" x14ac:dyDescent="0.25">
      <c r="A40703" s="5" t="s">
        <v>40804</v>
      </c>
      <c r="B40703" s="5" t="s">
        <v>4133</v>
      </c>
    </row>
    <row r="40704" spans="1:2" x14ac:dyDescent="0.25">
      <c r="A40704" s="5" t="s">
        <v>40805</v>
      </c>
      <c r="B40704" s="5" t="s">
        <v>4133</v>
      </c>
    </row>
    <row r="40705" spans="1:2" x14ac:dyDescent="0.25">
      <c r="A40705" s="5" t="s">
        <v>40806</v>
      </c>
      <c r="B40705" s="5" t="s">
        <v>4133</v>
      </c>
    </row>
    <row r="40706" spans="1:2" x14ac:dyDescent="0.25">
      <c r="A40706" s="5" t="s">
        <v>40807</v>
      </c>
      <c r="B40706" s="5" t="s">
        <v>4133</v>
      </c>
    </row>
    <row r="40707" spans="1:2" x14ac:dyDescent="0.25">
      <c r="A40707" s="5" t="s">
        <v>40808</v>
      </c>
      <c r="B40707" s="5" t="s">
        <v>4133</v>
      </c>
    </row>
    <row r="40708" spans="1:2" x14ac:dyDescent="0.25">
      <c r="A40708" s="5" t="s">
        <v>40809</v>
      </c>
      <c r="B40708" s="5" t="s">
        <v>4133</v>
      </c>
    </row>
    <row r="40709" spans="1:2" x14ac:dyDescent="0.25">
      <c r="A40709" s="5" t="s">
        <v>40810</v>
      </c>
      <c r="B40709" s="5" t="s">
        <v>4133</v>
      </c>
    </row>
    <row r="40710" spans="1:2" x14ac:dyDescent="0.25">
      <c r="A40710" s="5" t="s">
        <v>40811</v>
      </c>
      <c r="B40710" s="5" t="s">
        <v>4133</v>
      </c>
    </row>
    <row r="40711" spans="1:2" x14ac:dyDescent="0.25">
      <c r="A40711" s="5" t="s">
        <v>40812</v>
      </c>
      <c r="B40711" s="5" t="s">
        <v>4133</v>
      </c>
    </row>
    <row r="40712" spans="1:2" x14ac:dyDescent="0.25">
      <c r="A40712" s="5" t="s">
        <v>40813</v>
      </c>
      <c r="B40712" s="5" t="s">
        <v>4133</v>
      </c>
    </row>
    <row r="40713" spans="1:2" x14ac:dyDescent="0.25">
      <c r="A40713" s="5" t="s">
        <v>40814</v>
      </c>
      <c r="B40713" s="5" t="s">
        <v>4133</v>
      </c>
    </row>
    <row r="40714" spans="1:2" x14ac:dyDescent="0.25">
      <c r="A40714" s="5" t="s">
        <v>40815</v>
      </c>
      <c r="B40714" s="5" t="s">
        <v>4133</v>
      </c>
    </row>
    <row r="40715" spans="1:2" x14ac:dyDescent="0.25">
      <c r="A40715" s="5" t="s">
        <v>40816</v>
      </c>
      <c r="B40715" s="5" t="s">
        <v>4115</v>
      </c>
    </row>
    <row r="40716" spans="1:2" x14ac:dyDescent="0.25">
      <c r="A40716" s="5" t="s">
        <v>40817</v>
      </c>
      <c r="B40716" s="5" t="s">
        <v>4115</v>
      </c>
    </row>
    <row r="40717" spans="1:2" x14ac:dyDescent="0.25">
      <c r="A40717" s="5" t="s">
        <v>40818</v>
      </c>
      <c r="B40717" s="5" t="s">
        <v>4115</v>
      </c>
    </row>
    <row r="40718" spans="1:2" x14ac:dyDescent="0.25">
      <c r="A40718" s="5" t="s">
        <v>40819</v>
      </c>
      <c r="B40718" s="5" t="s">
        <v>12194</v>
      </c>
    </row>
    <row r="40719" spans="1:2" x14ac:dyDescent="0.25">
      <c r="A40719" s="5" t="s">
        <v>40820</v>
      </c>
      <c r="B40719" s="5" t="s">
        <v>12194</v>
      </c>
    </row>
    <row r="40720" spans="1:2" x14ac:dyDescent="0.25">
      <c r="A40720" s="5" t="s">
        <v>40821</v>
      </c>
      <c r="B40720" s="5" t="s">
        <v>12194</v>
      </c>
    </row>
    <row r="40721" spans="1:2" x14ac:dyDescent="0.25">
      <c r="A40721" s="5" t="s">
        <v>40822</v>
      </c>
      <c r="B40721" s="5" t="s">
        <v>12194</v>
      </c>
    </row>
    <row r="40722" spans="1:2" x14ac:dyDescent="0.25">
      <c r="A40722" s="5" t="s">
        <v>40823</v>
      </c>
      <c r="B40722" s="5" t="s">
        <v>12194</v>
      </c>
    </row>
    <row r="40723" spans="1:2" x14ac:dyDescent="0.25">
      <c r="A40723" s="5" t="s">
        <v>40824</v>
      </c>
      <c r="B40723" s="5" t="s">
        <v>12194</v>
      </c>
    </row>
    <row r="40724" spans="1:2" x14ac:dyDescent="0.25">
      <c r="A40724" s="5" t="s">
        <v>40825</v>
      </c>
      <c r="B40724" s="5" t="s">
        <v>12194</v>
      </c>
    </row>
    <row r="40725" spans="1:2" x14ac:dyDescent="0.25">
      <c r="A40725" s="5" t="s">
        <v>40826</v>
      </c>
      <c r="B40725" s="5" t="s">
        <v>12194</v>
      </c>
    </row>
    <row r="40726" spans="1:2" x14ac:dyDescent="0.25">
      <c r="A40726" s="5" t="s">
        <v>40827</v>
      </c>
      <c r="B40726" s="5" t="s">
        <v>12194</v>
      </c>
    </row>
    <row r="40727" spans="1:2" x14ac:dyDescent="0.25">
      <c r="A40727" s="5" t="s">
        <v>40828</v>
      </c>
      <c r="B40727" s="5" t="s">
        <v>12194</v>
      </c>
    </row>
    <row r="40728" spans="1:2" x14ac:dyDescent="0.25">
      <c r="A40728" s="5" t="s">
        <v>40829</v>
      </c>
      <c r="B40728" s="5" t="s">
        <v>12194</v>
      </c>
    </row>
    <row r="40729" spans="1:2" x14ac:dyDescent="0.25">
      <c r="A40729" s="5" t="s">
        <v>40830</v>
      </c>
      <c r="B40729" s="5" t="s">
        <v>12194</v>
      </c>
    </row>
    <row r="40730" spans="1:2" x14ac:dyDescent="0.25">
      <c r="A40730" s="5" t="s">
        <v>40831</v>
      </c>
      <c r="B40730" s="5" t="s">
        <v>12194</v>
      </c>
    </row>
    <row r="40731" spans="1:2" x14ac:dyDescent="0.25">
      <c r="A40731" s="5" t="s">
        <v>40832</v>
      </c>
      <c r="B40731" s="5" t="s">
        <v>12194</v>
      </c>
    </row>
    <row r="40732" spans="1:2" x14ac:dyDescent="0.25">
      <c r="A40732" s="5" t="s">
        <v>40833</v>
      </c>
      <c r="B40732" s="5" t="s">
        <v>12194</v>
      </c>
    </row>
    <row r="40733" spans="1:2" x14ac:dyDescent="0.25">
      <c r="A40733" s="5" t="s">
        <v>40834</v>
      </c>
      <c r="B40733" s="5" t="s">
        <v>12194</v>
      </c>
    </row>
    <row r="40734" spans="1:2" x14ac:dyDescent="0.25">
      <c r="A40734" s="5" t="s">
        <v>40835</v>
      </c>
      <c r="B40734" s="5" t="s">
        <v>12194</v>
      </c>
    </row>
    <row r="40735" spans="1:2" x14ac:dyDescent="0.25">
      <c r="A40735" s="5" t="s">
        <v>40836</v>
      </c>
      <c r="B40735" s="5" t="s">
        <v>12194</v>
      </c>
    </row>
    <row r="40736" spans="1:2" x14ac:dyDescent="0.25">
      <c r="A40736" s="5" t="s">
        <v>40837</v>
      </c>
      <c r="B40736" s="5" t="s">
        <v>12194</v>
      </c>
    </row>
    <row r="40737" spans="1:2" x14ac:dyDescent="0.25">
      <c r="A40737" s="5" t="s">
        <v>40838</v>
      </c>
      <c r="B40737" s="5" t="s">
        <v>12194</v>
      </c>
    </row>
    <row r="40738" spans="1:2" x14ac:dyDescent="0.25">
      <c r="A40738" s="5" t="s">
        <v>40839</v>
      </c>
      <c r="B40738" s="5" t="s">
        <v>12194</v>
      </c>
    </row>
    <row r="40739" spans="1:2" x14ac:dyDescent="0.25">
      <c r="A40739" s="5" t="s">
        <v>40840</v>
      </c>
      <c r="B40739" s="5" t="s">
        <v>12194</v>
      </c>
    </row>
    <row r="40740" spans="1:2" x14ac:dyDescent="0.25">
      <c r="A40740" s="5" t="s">
        <v>40841</v>
      </c>
      <c r="B40740" s="5" t="s">
        <v>12194</v>
      </c>
    </row>
    <row r="40741" spans="1:2" x14ac:dyDescent="0.25">
      <c r="A40741" s="5" t="s">
        <v>40842</v>
      </c>
      <c r="B40741" s="5" t="s">
        <v>12194</v>
      </c>
    </row>
    <row r="40742" spans="1:2" x14ac:dyDescent="0.25">
      <c r="A40742" s="5" t="s">
        <v>40843</v>
      </c>
      <c r="B40742" s="5" t="s">
        <v>12194</v>
      </c>
    </row>
    <row r="40743" spans="1:2" x14ac:dyDescent="0.25">
      <c r="A40743" s="5" t="s">
        <v>40844</v>
      </c>
      <c r="B40743" s="5" t="s">
        <v>12194</v>
      </c>
    </row>
    <row r="40744" spans="1:2" x14ac:dyDescent="0.25">
      <c r="A40744" s="5" t="s">
        <v>40845</v>
      </c>
      <c r="B40744" s="5" t="s">
        <v>12194</v>
      </c>
    </row>
    <row r="40745" spans="1:2" x14ac:dyDescent="0.25">
      <c r="A40745" s="5" t="s">
        <v>40846</v>
      </c>
      <c r="B40745" s="5" t="s">
        <v>12194</v>
      </c>
    </row>
    <row r="40746" spans="1:2" x14ac:dyDescent="0.25">
      <c r="A40746" s="5" t="s">
        <v>40847</v>
      </c>
      <c r="B40746" s="5" t="s">
        <v>12194</v>
      </c>
    </row>
    <row r="40747" spans="1:2" x14ac:dyDescent="0.25">
      <c r="A40747" s="5" t="s">
        <v>40848</v>
      </c>
      <c r="B40747" s="5" t="s">
        <v>12194</v>
      </c>
    </row>
    <row r="40748" spans="1:2" x14ac:dyDescent="0.25">
      <c r="A40748" s="5" t="s">
        <v>40849</v>
      </c>
      <c r="B40748" s="5" t="s">
        <v>12194</v>
      </c>
    </row>
    <row r="40749" spans="1:2" x14ac:dyDescent="0.25">
      <c r="A40749" s="5" t="s">
        <v>40850</v>
      </c>
      <c r="B40749" s="5" t="s">
        <v>12194</v>
      </c>
    </row>
    <row r="40750" spans="1:2" x14ac:dyDescent="0.25">
      <c r="A40750" s="5" t="s">
        <v>40851</v>
      </c>
      <c r="B40750" s="5" t="s">
        <v>12194</v>
      </c>
    </row>
    <row r="40751" spans="1:2" x14ac:dyDescent="0.25">
      <c r="A40751" s="5" t="s">
        <v>40852</v>
      </c>
      <c r="B40751" s="5" t="s">
        <v>12194</v>
      </c>
    </row>
    <row r="40752" spans="1:2" x14ac:dyDescent="0.25">
      <c r="A40752" s="5" t="s">
        <v>40853</v>
      </c>
      <c r="B40752" s="5" t="s">
        <v>12194</v>
      </c>
    </row>
    <row r="40753" spans="1:2" x14ac:dyDescent="0.25">
      <c r="A40753" s="5" t="s">
        <v>40854</v>
      </c>
      <c r="B40753" s="5" t="s">
        <v>4134</v>
      </c>
    </row>
    <row r="40754" spans="1:2" x14ac:dyDescent="0.25">
      <c r="A40754" s="5" t="s">
        <v>40855</v>
      </c>
      <c r="B40754" s="5" t="s">
        <v>4134</v>
      </c>
    </row>
    <row r="40755" spans="1:2" x14ac:dyDescent="0.25">
      <c r="A40755" s="5" t="s">
        <v>40856</v>
      </c>
      <c r="B40755" s="5" t="s">
        <v>4134</v>
      </c>
    </row>
    <row r="40756" spans="1:2" x14ac:dyDescent="0.25">
      <c r="A40756" s="5" t="s">
        <v>40857</v>
      </c>
      <c r="B40756" s="5" t="s">
        <v>4134</v>
      </c>
    </row>
    <row r="40757" spans="1:2" x14ac:dyDescent="0.25">
      <c r="A40757" s="5" t="s">
        <v>40858</v>
      </c>
      <c r="B40757" s="5" t="s">
        <v>4134</v>
      </c>
    </row>
    <row r="40758" spans="1:2" x14ac:dyDescent="0.25">
      <c r="A40758" s="5" t="s">
        <v>40859</v>
      </c>
      <c r="B40758" s="5" t="s">
        <v>4134</v>
      </c>
    </row>
    <row r="40759" spans="1:2" x14ac:dyDescent="0.25">
      <c r="A40759" s="5" t="s">
        <v>40860</v>
      </c>
      <c r="B40759" s="5" t="s">
        <v>4134</v>
      </c>
    </row>
    <row r="40760" spans="1:2" x14ac:dyDescent="0.25">
      <c r="A40760" s="5" t="s">
        <v>40861</v>
      </c>
      <c r="B40760" s="5" t="s">
        <v>4134</v>
      </c>
    </row>
    <row r="40761" spans="1:2" x14ac:dyDescent="0.25">
      <c r="A40761" s="5" t="s">
        <v>40862</v>
      </c>
      <c r="B40761" s="5" t="s">
        <v>4134</v>
      </c>
    </row>
    <row r="40762" spans="1:2" x14ac:dyDescent="0.25">
      <c r="A40762" s="5" t="s">
        <v>40863</v>
      </c>
      <c r="B40762" s="5" t="s">
        <v>4134</v>
      </c>
    </row>
    <row r="40763" spans="1:2" x14ac:dyDescent="0.25">
      <c r="A40763" s="5" t="s">
        <v>40864</v>
      </c>
      <c r="B40763" s="5" t="s">
        <v>4134</v>
      </c>
    </row>
    <row r="40764" spans="1:2" x14ac:dyDescent="0.25">
      <c r="A40764" s="5" t="s">
        <v>40865</v>
      </c>
      <c r="B40764" s="5" t="s">
        <v>4134</v>
      </c>
    </row>
    <row r="40765" spans="1:2" x14ac:dyDescent="0.25">
      <c r="A40765" s="5" t="s">
        <v>40866</v>
      </c>
      <c r="B40765" s="5" t="s">
        <v>4134</v>
      </c>
    </row>
    <row r="40766" spans="1:2" x14ac:dyDescent="0.25">
      <c r="A40766" s="5" t="s">
        <v>40867</v>
      </c>
      <c r="B40766" s="5" t="s">
        <v>4134</v>
      </c>
    </row>
    <row r="40767" spans="1:2" x14ac:dyDescent="0.25">
      <c r="A40767" s="5" t="s">
        <v>40868</v>
      </c>
      <c r="B40767" s="5" t="s">
        <v>4095</v>
      </c>
    </row>
    <row r="40768" spans="1:2" x14ac:dyDescent="0.25">
      <c r="A40768" s="5" t="s">
        <v>40869</v>
      </c>
      <c r="B40768" s="5" t="s">
        <v>4095</v>
      </c>
    </row>
    <row r="40769" spans="1:2" x14ac:dyDescent="0.25">
      <c r="A40769" s="5" t="s">
        <v>40870</v>
      </c>
      <c r="B40769" s="5" t="s">
        <v>4095</v>
      </c>
    </row>
    <row r="40770" spans="1:2" x14ac:dyDescent="0.25">
      <c r="A40770" s="5" t="s">
        <v>40871</v>
      </c>
      <c r="B40770" s="5" t="s">
        <v>4095</v>
      </c>
    </row>
    <row r="40771" spans="1:2" x14ac:dyDescent="0.25">
      <c r="A40771" s="5" t="s">
        <v>40872</v>
      </c>
      <c r="B40771" s="5" t="s">
        <v>4095</v>
      </c>
    </row>
    <row r="40772" spans="1:2" x14ac:dyDescent="0.25">
      <c r="A40772" s="5" t="s">
        <v>40873</v>
      </c>
      <c r="B40772" s="5" t="s">
        <v>4095</v>
      </c>
    </row>
    <row r="40773" spans="1:2" x14ac:dyDescent="0.25">
      <c r="A40773" s="5" t="s">
        <v>40874</v>
      </c>
      <c r="B40773" s="5" t="s">
        <v>4095</v>
      </c>
    </row>
    <row r="40774" spans="1:2" x14ac:dyDescent="0.25">
      <c r="A40774" s="5" t="s">
        <v>40875</v>
      </c>
      <c r="B40774" s="5" t="s">
        <v>4095</v>
      </c>
    </row>
    <row r="40775" spans="1:2" x14ac:dyDescent="0.25">
      <c r="A40775" s="5" t="s">
        <v>40876</v>
      </c>
      <c r="B40775" s="5" t="s">
        <v>4095</v>
      </c>
    </row>
    <row r="40776" spans="1:2" x14ac:dyDescent="0.25">
      <c r="A40776" s="5" t="s">
        <v>40877</v>
      </c>
      <c r="B40776" s="5" t="s">
        <v>4095</v>
      </c>
    </row>
    <row r="40777" spans="1:2" x14ac:dyDescent="0.25">
      <c r="A40777" s="5" t="s">
        <v>40878</v>
      </c>
      <c r="B40777" s="5" t="s">
        <v>4095</v>
      </c>
    </row>
    <row r="40778" spans="1:2" x14ac:dyDescent="0.25">
      <c r="A40778" s="5" t="s">
        <v>40879</v>
      </c>
      <c r="B40778" s="5" t="s">
        <v>4096</v>
      </c>
    </row>
    <row r="40779" spans="1:2" x14ac:dyDescent="0.25">
      <c r="A40779" s="5" t="s">
        <v>40880</v>
      </c>
      <c r="B40779" s="5" t="s">
        <v>4096</v>
      </c>
    </row>
    <row r="40780" spans="1:2" x14ac:dyDescent="0.25">
      <c r="A40780" s="5" t="s">
        <v>40881</v>
      </c>
      <c r="B40780" s="5" t="s">
        <v>4096</v>
      </c>
    </row>
    <row r="40781" spans="1:2" x14ac:dyDescent="0.25">
      <c r="A40781" s="5" t="s">
        <v>40882</v>
      </c>
      <c r="B40781" s="5" t="s">
        <v>4106</v>
      </c>
    </row>
    <row r="40782" spans="1:2" x14ac:dyDescent="0.25">
      <c r="A40782" s="5" t="s">
        <v>40883</v>
      </c>
      <c r="B40782" s="5" t="s">
        <v>4106</v>
      </c>
    </row>
    <row r="40783" spans="1:2" x14ac:dyDescent="0.25">
      <c r="A40783" s="5" t="s">
        <v>40884</v>
      </c>
      <c r="B40783" s="5" t="s">
        <v>4106</v>
      </c>
    </row>
    <row r="40784" spans="1:2" x14ac:dyDescent="0.25">
      <c r="A40784" s="5" t="s">
        <v>40885</v>
      </c>
      <c r="B40784" s="5" t="s">
        <v>4106</v>
      </c>
    </row>
    <row r="40785" spans="1:2" x14ac:dyDescent="0.25">
      <c r="A40785" s="5" t="s">
        <v>40886</v>
      </c>
      <c r="B40785" s="5" t="s">
        <v>4106</v>
      </c>
    </row>
    <row r="40786" spans="1:2" x14ac:dyDescent="0.25">
      <c r="A40786" s="5" t="s">
        <v>40887</v>
      </c>
      <c r="B40786" s="5" t="s">
        <v>4106</v>
      </c>
    </row>
    <row r="40787" spans="1:2" x14ac:dyDescent="0.25">
      <c r="A40787" s="5" t="s">
        <v>40888</v>
      </c>
      <c r="B40787" s="5" t="s">
        <v>4106</v>
      </c>
    </row>
    <row r="40788" spans="1:2" x14ac:dyDescent="0.25">
      <c r="A40788" s="5" t="s">
        <v>40889</v>
      </c>
      <c r="B40788" s="5" t="s">
        <v>4106</v>
      </c>
    </row>
    <row r="40789" spans="1:2" x14ac:dyDescent="0.25">
      <c r="A40789" s="5" t="s">
        <v>40890</v>
      </c>
      <c r="B40789" s="5" t="s">
        <v>4106</v>
      </c>
    </row>
    <row r="40790" spans="1:2" x14ac:dyDescent="0.25">
      <c r="A40790" s="5" t="s">
        <v>40891</v>
      </c>
      <c r="B40790" s="5" t="s">
        <v>4106</v>
      </c>
    </row>
    <row r="40791" spans="1:2" x14ac:dyDescent="0.25">
      <c r="A40791" s="5" t="s">
        <v>40892</v>
      </c>
      <c r="B40791" s="5" t="s">
        <v>4106</v>
      </c>
    </row>
    <row r="40792" spans="1:2" x14ac:dyDescent="0.25">
      <c r="A40792" s="5" t="s">
        <v>40893</v>
      </c>
      <c r="B40792" s="5" t="s">
        <v>4106</v>
      </c>
    </row>
    <row r="40793" spans="1:2" x14ac:dyDescent="0.25">
      <c r="A40793" s="5" t="s">
        <v>40894</v>
      </c>
      <c r="B40793" s="5" t="s">
        <v>4106</v>
      </c>
    </row>
    <row r="40794" spans="1:2" x14ac:dyDescent="0.25">
      <c r="A40794" s="5" t="s">
        <v>40895</v>
      </c>
      <c r="B40794" s="5" t="s">
        <v>4106</v>
      </c>
    </row>
    <row r="40795" spans="1:2" x14ac:dyDescent="0.25">
      <c r="A40795" s="5" t="s">
        <v>40896</v>
      </c>
      <c r="B40795" s="5" t="s">
        <v>4106</v>
      </c>
    </row>
    <row r="40796" spans="1:2" x14ac:dyDescent="0.25">
      <c r="A40796" s="5" t="s">
        <v>40897</v>
      </c>
      <c r="B40796" s="5" t="s">
        <v>4106</v>
      </c>
    </row>
    <row r="40797" spans="1:2" x14ac:dyDescent="0.25">
      <c r="A40797" s="5" t="s">
        <v>40898</v>
      </c>
      <c r="B40797" s="5" t="s">
        <v>4106</v>
      </c>
    </row>
    <row r="40798" spans="1:2" x14ac:dyDescent="0.25">
      <c r="A40798" s="5" t="s">
        <v>40899</v>
      </c>
      <c r="B40798" s="5" t="s">
        <v>4106</v>
      </c>
    </row>
    <row r="40799" spans="1:2" x14ac:dyDescent="0.25">
      <c r="A40799" s="5" t="s">
        <v>40900</v>
      </c>
      <c r="B40799" s="5" t="s">
        <v>4106</v>
      </c>
    </row>
    <row r="40800" spans="1:2" x14ac:dyDescent="0.25">
      <c r="A40800" s="5" t="s">
        <v>40901</v>
      </c>
      <c r="B40800" s="5" t="s">
        <v>4106</v>
      </c>
    </row>
    <row r="40801" spans="1:2" x14ac:dyDescent="0.25">
      <c r="A40801" s="5" t="s">
        <v>40902</v>
      </c>
      <c r="B40801" s="5" t="s">
        <v>4106</v>
      </c>
    </row>
    <row r="40802" spans="1:2" x14ac:dyDescent="0.25">
      <c r="A40802" s="5" t="s">
        <v>40903</v>
      </c>
      <c r="B40802" s="5" t="s">
        <v>4106</v>
      </c>
    </row>
    <row r="40803" spans="1:2" x14ac:dyDescent="0.25">
      <c r="A40803" s="5" t="s">
        <v>40904</v>
      </c>
      <c r="B40803" s="5" t="s">
        <v>4106</v>
      </c>
    </row>
    <row r="40804" spans="1:2" x14ac:dyDescent="0.25">
      <c r="A40804" s="5" t="s">
        <v>40905</v>
      </c>
      <c r="B40804" s="5" t="s">
        <v>4106</v>
      </c>
    </row>
    <row r="40805" spans="1:2" x14ac:dyDescent="0.25">
      <c r="A40805" s="5" t="s">
        <v>40906</v>
      </c>
      <c r="B40805" s="5" t="s">
        <v>4106</v>
      </c>
    </row>
    <row r="40806" spans="1:2" x14ac:dyDescent="0.25">
      <c r="A40806" s="5" t="s">
        <v>40907</v>
      </c>
      <c r="B40806" s="5" t="s">
        <v>4106</v>
      </c>
    </row>
    <row r="40807" spans="1:2" x14ac:dyDescent="0.25">
      <c r="A40807" s="5" t="s">
        <v>40908</v>
      </c>
      <c r="B40807" s="5" t="s">
        <v>4106</v>
      </c>
    </row>
    <row r="40808" spans="1:2" x14ac:dyDescent="0.25">
      <c r="A40808" s="5" t="s">
        <v>40909</v>
      </c>
      <c r="B40808" s="5" t="s">
        <v>4106</v>
      </c>
    </row>
    <row r="40809" spans="1:2" x14ac:dyDescent="0.25">
      <c r="A40809" s="5" t="s">
        <v>40910</v>
      </c>
      <c r="B40809" s="5" t="s">
        <v>4106</v>
      </c>
    </row>
    <row r="40810" spans="1:2" x14ac:dyDescent="0.25">
      <c r="A40810" s="5" t="s">
        <v>40911</v>
      </c>
      <c r="B40810" s="5" t="s">
        <v>4106</v>
      </c>
    </row>
    <row r="40811" spans="1:2" x14ac:dyDescent="0.25">
      <c r="A40811" s="5" t="s">
        <v>40912</v>
      </c>
      <c r="B40811" s="5" t="s">
        <v>4106</v>
      </c>
    </row>
    <row r="40812" spans="1:2" x14ac:dyDescent="0.25">
      <c r="A40812" s="5" t="s">
        <v>40913</v>
      </c>
      <c r="B40812" s="5" t="s">
        <v>4106</v>
      </c>
    </row>
    <row r="40813" spans="1:2" x14ac:dyDescent="0.25">
      <c r="A40813" s="5" t="s">
        <v>40914</v>
      </c>
      <c r="B40813" s="5" t="s">
        <v>4106</v>
      </c>
    </row>
    <row r="40814" spans="1:2" x14ac:dyDescent="0.25">
      <c r="A40814" s="5" t="s">
        <v>40915</v>
      </c>
      <c r="B40814" s="5" t="s">
        <v>4106</v>
      </c>
    </row>
    <row r="40815" spans="1:2" x14ac:dyDescent="0.25">
      <c r="A40815" s="5" t="s">
        <v>40916</v>
      </c>
      <c r="B40815" s="5" t="s">
        <v>4106</v>
      </c>
    </row>
    <row r="40816" spans="1:2" x14ac:dyDescent="0.25">
      <c r="A40816" s="5" t="s">
        <v>40917</v>
      </c>
      <c r="B40816" s="5" t="s">
        <v>4106</v>
      </c>
    </row>
    <row r="40817" spans="1:2" x14ac:dyDescent="0.25">
      <c r="A40817" s="5" t="s">
        <v>40918</v>
      </c>
      <c r="B40817" s="5" t="s">
        <v>4106</v>
      </c>
    </row>
    <row r="40818" spans="1:2" x14ac:dyDescent="0.25">
      <c r="A40818" s="5" t="s">
        <v>40919</v>
      </c>
      <c r="B40818" s="5" t="s">
        <v>4106</v>
      </c>
    </row>
    <row r="40819" spans="1:2" x14ac:dyDescent="0.25">
      <c r="A40819" s="5" t="s">
        <v>40920</v>
      </c>
      <c r="B40819" s="5" t="s">
        <v>4106</v>
      </c>
    </row>
    <row r="40820" spans="1:2" x14ac:dyDescent="0.25">
      <c r="A40820" s="5" t="s">
        <v>40921</v>
      </c>
      <c r="B40820" s="5" t="s">
        <v>4106</v>
      </c>
    </row>
    <row r="40821" spans="1:2" x14ac:dyDescent="0.25">
      <c r="A40821" s="5" t="s">
        <v>40922</v>
      </c>
      <c r="B40821" s="5" t="s">
        <v>4106</v>
      </c>
    </row>
    <row r="40822" spans="1:2" x14ac:dyDescent="0.25">
      <c r="A40822" s="5" t="s">
        <v>40923</v>
      </c>
      <c r="B40822" s="5" t="s">
        <v>4106</v>
      </c>
    </row>
    <row r="40823" spans="1:2" x14ac:dyDescent="0.25">
      <c r="A40823" s="5" t="s">
        <v>40924</v>
      </c>
      <c r="B40823" s="5" t="s">
        <v>4106</v>
      </c>
    </row>
    <row r="40824" spans="1:2" x14ac:dyDescent="0.25">
      <c r="A40824" s="5" t="s">
        <v>40925</v>
      </c>
      <c r="B40824" s="5" t="s">
        <v>4112</v>
      </c>
    </row>
    <row r="40825" spans="1:2" x14ac:dyDescent="0.25">
      <c r="A40825" s="5" t="s">
        <v>40926</v>
      </c>
      <c r="B40825" s="5" t="s">
        <v>22522</v>
      </c>
    </row>
    <row r="40826" spans="1:2" x14ac:dyDescent="0.25">
      <c r="A40826" s="5" t="s">
        <v>40927</v>
      </c>
      <c r="B40826" s="5" t="s">
        <v>22522</v>
      </c>
    </row>
    <row r="40827" spans="1:2" x14ac:dyDescent="0.25">
      <c r="A40827" s="5" t="s">
        <v>40928</v>
      </c>
      <c r="B40827" s="5" t="s">
        <v>22522</v>
      </c>
    </row>
    <row r="40828" spans="1:2" x14ac:dyDescent="0.25">
      <c r="A40828" s="5" t="s">
        <v>40929</v>
      </c>
      <c r="B40828" s="5" t="s">
        <v>22522</v>
      </c>
    </row>
    <row r="40829" spans="1:2" x14ac:dyDescent="0.25">
      <c r="A40829" s="5" t="s">
        <v>40930</v>
      </c>
      <c r="B40829" s="5" t="s">
        <v>22522</v>
      </c>
    </row>
    <row r="40830" spans="1:2" x14ac:dyDescent="0.25">
      <c r="A40830" s="5" t="s">
        <v>40931</v>
      </c>
      <c r="B40830" s="5" t="s">
        <v>22522</v>
      </c>
    </row>
    <row r="40831" spans="1:2" x14ac:dyDescent="0.25">
      <c r="A40831" s="5" t="s">
        <v>40932</v>
      </c>
      <c r="B40831" s="5" t="s">
        <v>22522</v>
      </c>
    </row>
    <row r="40832" spans="1:2" x14ac:dyDescent="0.25">
      <c r="A40832" s="5" t="s">
        <v>40933</v>
      </c>
      <c r="B40832" s="5" t="s">
        <v>4135</v>
      </c>
    </row>
    <row r="40833" spans="1:2" x14ac:dyDescent="0.25">
      <c r="A40833" s="5" t="s">
        <v>40934</v>
      </c>
      <c r="B40833" s="5" t="s">
        <v>16344</v>
      </c>
    </row>
    <row r="40834" spans="1:2" x14ac:dyDescent="0.25">
      <c r="A40834" s="5" t="s">
        <v>40935</v>
      </c>
      <c r="B40834" s="5" t="s">
        <v>16344</v>
      </c>
    </row>
    <row r="40835" spans="1:2" x14ac:dyDescent="0.25">
      <c r="A40835" s="5" t="s">
        <v>40936</v>
      </c>
      <c r="B40835" s="5" t="s">
        <v>16344</v>
      </c>
    </row>
    <row r="40836" spans="1:2" x14ac:dyDescent="0.25">
      <c r="A40836" s="5" t="s">
        <v>40937</v>
      </c>
      <c r="B40836" s="5" t="s">
        <v>4087</v>
      </c>
    </row>
    <row r="40837" spans="1:2" x14ac:dyDescent="0.25">
      <c r="A40837" s="5" t="s">
        <v>40938</v>
      </c>
      <c r="B40837" s="5" t="s">
        <v>4087</v>
      </c>
    </row>
    <row r="40838" spans="1:2" x14ac:dyDescent="0.25">
      <c r="A40838" s="5" t="s">
        <v>40939</v>
      </c>
      <c r="B40838" s="5" t="s">
        <v>22520</v>
      </c>
    </row>
    <row r="40839" spans="1:2" x14ac:dyDescent="0.25">
      <c r="A40839" s="5" t="s">
        <v>40940</v>
      </c>
      <c r="B40839" s="5" t="s">
        <v>22520</v>
      </c>
    </row>
    <row r="40840" spans="1:2" x14ac:dyDescent="0.25">
      <c r="A40840" s="5" t="s">
        <v>40941</v>
      </c>
      <c r="B40840" s="5" t="s">
        <v>22520</v>
      </c>
    </row>
    <row r="40841" spans="1:2" x14ac:dyDescent="0.25">
      <c r="A40841" s="5" t="s">
        <v>40942</v>
      </c>
      <c r="B40841" s="5" t="s">
        <v>22520</v>
      </c>
    </row>
    <row r="40842" spans="1:2" x14ac:dyDescent="0.25">
      <c r="A40842" s="5" t="s">
        <v>40943</v>
      </c>
      <c r="B40842" s="5" t="s">
        <v>12171</v>
      </c>
    </row>
    <row r="40843" spans="1:2" x14ac:dyDescent="0.25">
      <c r="A40843" s="5" t="s">
        <v>40944</v>
      </c>
      <c r="B40843" s="5" t="s">
        <v>12169</v>
      </c>
    </row>
    <row r="40844" spans="1:2" x14ac:dyDescent="0.25">
      <c r="A40844" s="5" t="s">
        <v>40945</v>
      </c>
      <c r="B40844" s="5" t="s">
        <v>12169</v>
      </c>
    </row>
    <row r="40845" spans="1:2" x14ac:dyDescent="0.25">
      <c r="A40845" s="5" t="s">
        <v>40946</v>
      </c>
      <c r="B40845" s="5" t="s">
        <v>4099</v>
      </c>
    </row>
    <row r="40846" spans="1:2" x14ac:dyDescent="0.25">
      <c r="A40846" s="5" t="s">
        <v>40947</v>
      </c>
      <c r="B40846" s="5" t="s">
        <v>4099</v>
      </c>
    </row>
    <row r="40847" spans="1:2" x14ac:dyDescent="0.25">
      <c r="A40847" s="5" t="s">
        <v>40948</v>
      </c>
      <c r="B40847" s="5" t="s">
        <v>4099</v>
      </c>
    </row>
    <row r="40848" spans="1:2" x14ac:dyDescent="0.25">
      <c r="A40848" s="5" t="s">
        <v>40949</v>
      </c>
      <c r="B40848" s="5" t="s">
        <v>4099</v>
      </c>
    </row>
    <row r="40849" spans="1:2" x14ac:dyDescent="0.25">
      <c r="A40849" s="5" t="s">
        <v>40950</v>
      </c>
      <c r="B40849" s="5" t="s">
        <v>4099</v>
      </c>
    </row>
    <row r="40850" spans="1:2" x14ac:dyDescent="0.25">
      <c r="A40850" s="5" t="s">
        <v>40951</v>
      </c>
      <c r="B40850" s="5" t="s">
        <v>4099</v>
      </c>
    </row>
    <row r="40851" spans="1:2" x14ac:dyDescent="0.25">
      <c r="A40851" s="5" t="s">
        <v>40952</v>
      </c>
      <c r="B40851" s="5" t="s">
        <v>4099</v>
      </c>
    </row>
    <row r="40852" spans="1:2" x14ac:dyDescent="0.25">
      <c r="A40852" s="5" t="s">
        <v>40953</v>
      </c>
      <c r="B40852" s="5" t="s">
        <v>4099</v>
      </c>
    </row>
    <row r="40853" spans="1:2" x14ac:dyDescent="0.25">
      <c r="A40853" s="5" t="s">
        <v>40954</v>
      </c>
      <c r="B40853" s="5" t="s">
        <v>4099</v>
      </c>
    </row>
    <row r="40854" spans="1:2" x14ac:dyDescent="0.25">
      <c r="A40854" s="5" t="s">
        <v>40955</v>
      </c>
      <c r="B40854" s="5" t="s">
        <v>4099</v>
      </c>
    </row>
    <row r="40855" spans="1:2" x14ac:dyDescent="0.25">
      <c r="A40855" s="5" t="s">
        <v>40956</v>
      </c>
      <c r="B40855" s="5" t="s">
        <v>4099</v>
      </c>
    </row>
    <row r="40856" spans="1:2" x14ac:dyDescent="0.25">
      <c r="A40856" s="5" t="s">
        <v>40957</v>
      </c>
      <c r="B40856" s="5" t="s">
        <v>4099</v>
      </c>
    </row>
    <row r="40857" spans="1:2" x14ac:dyDescent="0.25">
      <c r="A40857" s="5" t="s">
        <v>40958</v>
      </c>
      <c r="B40857" s="5" t="s">
        <v>4099</v>
      </c>
    </row>
    <row r="40858" spans="1:2" x14ac:dyDescent="0.25">
      <c r="A40858" s="5" t="s">
        <v>40959</v>
      </c>
      <c r="B40858" s="5" t="s">
        <v>4099</v>
      </c>
    </row>
    <row r="40859" spans="1:2" x14ac:dyDescent="0.25">
      <c r="A40859" s="5" t="s">
        <v>40960</v>
      </c>
      <c r="B40859" s="5" t="s">
        <v>4099</v>
      </c>
    </row>
    <row r="40860" spans="1:2" x14ac:dyDescent="0.25">
      <c r="A40860" s="5" t="s">
        <v>40961</v>
      </c>
      <c r="B40860" s="5" t="s">
        <v>4099</v>
      </c>
    </row>
    <row r="40861" spans="1:2" x14ac:dyDescent="0.25">
      <c r="A40861" s="5" t="s">
        <v>40962</v>
      </c>
      <c r="B40861" s="5" t="s">
        <v>4099</v>
      </c>
    </row>
    <row r="40862" spans="1:2" x14ac:dyDescent="0.25">
      <c r="A40862" s="5" t="s">
        <v>40963</v>
      </c>
      <c r="B40862" s="5" t="s">
        <v>4099</v>
      </c>
    </row>
    <row r="40863" spans="1:2" x14ac:dyDescent="0.25">
      <c r="A40863" s="5" t="s">
        <v>40964</v>
      </c>
      <c r="B40863" s="5" t="s">
        <v>4099</v>
      </c>
    </row>
    <row r="40864" spans="1:2" x14ac:dyDescent="0.25">
      <c r="A40864" s="5" t="s">
        <v>40965</v>
      </c>
      <c r="B40864" s="5" t="s">
        <v>4099</v>
      </c>
    </row>
    <row r="40865" spans="1:2" x14ac:dyDescent="0.25">
      <c r="A40865" s="5" t="s">
        <v>40966</v>
      </c>
      <c r="B40865" s="5" t="s">
        <v>4099</v>
      </c>
    </row>
    <row r="40866" spans="1:2" x14ac:dyDescent="0.25">
      <c r="A40866" s="5" t="s">
        <v>40967</v>
      </c>
      <c r="B40866" s="5" t="s">
        <v>4099</v>
      </c>
    </row>
    <row r="40867" spans="1:2" x14ac:dyDescent="0.25">
      <c r="A40867" s="5" t="s">
        <v>40968</v>
      </c>
      <c r="B40867" s="5" t="s">
        <v>4122</v>
      </c>
    </row>
    <row r="40868" spans="1:2" x14ac:dyDescent="0.25">
      <c r="A40868" s="5" t="s">
        <v>40969</v>
      </c>
      <c r="B40868" s="5" t="s">
        <v>4122</v>
      </c>
    </row>
    <row r="40869" spans="1:2" x14ac:dyDescent="0.25">
      <c r="A40869" s="5" t="s">
        <v>40970</v>
      </c>
      <c r="B40869" s="5" t="s">
        <v>4122</v>
      </c>
    </row>
    <row r="40870" spans="1:2" x14ac:dyDescent="0.25">
      <c r="A40870" s="5" t="s">
        <v>40971</v>
      </c>
      <c r="B40870" s="5" t="s">
        <v>4122</v>
      </c>
    </row>
    <row r="40871" spans="1:2" x14ac:dyDescent="0.25">
      <c r="A40871" s="5" t="s">
        <v>40972</v>
      </c>
      <c r="B40871" s="5" t="s">
        <v>4122</v>
      </c>
    </row>
    <row r="40872" spans="1:2" x14ac:dyDescent="0.25">
      <c r="A40872" s="5" t="s">
        <v>40973</v>
      </c>
      <c r="B40872" s="5" t="s">
        <v>4122</v>
      </c>
    </row>
    <row r="40873" spans="1:2" x14ac:dyDescent="0.25">
      <c r="A40873" s="5" t="s">
        <v>40974</v>
      </c>
      <c r="B40873" s="5" t="s">
        <v>4122</v>
      </c>
    </row>
    <row r="40874" spans="1:2" x14ac:dyDescent="0.25">
      <c r="A40874" s="5" t="s">
        <v>40975</v>
      </c>
      <c r="B40874" s="5" t="s">
        <v>4122</v>
      </c>
    </row>
    <row r="40875" spans="1:2" x14ac:dyDescent="0.25">
      <c r="A40875" s="5" t="s">
        <v>40976</v>
      </c>
      <c r="B40875" s="5" t="s">
        <v>4122</v>
      </c>
    </row>
    <row r="40876" spans="1:2" x14ac:dyDescent="0.25">
      <c r="A40876" s="5" t="s">
        <v>40977</v>
      </c>
      <c r="B40876" s="5" t="s">
        <v>12169</v>
      </c>
    </row>
    <row r="40877" spans="1:2" x14ac:dyDescent="0.25">
      <c r="A40877" s="5" t="s">
        <v>40978</v>
      </c>
      <c r="B40877" s="5" t="s">
        <v>12169</v>
      </c>
    </row>
    <row r="40878" spans="1:2" x14ac:dyDescent="0.25">
      <c r="A40878" s="5" t="s">
        <v>40979</v>
      </c>
      <c r="B40878" s="5" t="s">
        <v>4087</v>
      </c>
    </row>
    <row r="40879" spans="1:2" x14ac:dyDescent="0.25">
      <c r="A40879" s="5" t="s">
        <v>40980</v>
      </c>
      <c r="B40879" s="5" t="s">
        <v>4087</v>
      </c>
    </row>
    <row r="40880" spans="1:2" x14ac:dyDescent="0.25">
      <c r="A40880" s="5" t="s">
        <v>40981</v>
      </c>
      <c r="B40880" s="5" t="s">
        <v>4087</v>
      </c>
    </row>
    <row r="40881" spans="1:2" x14ac:dyDescent="0.25">
      <c r="A40881" s="5" t="s">
        <v>40982</v>
      </c>
      <c r="B40881" s="5" t="s">
        <v>4087</v>
      </c>
    </row>
    <row r="40882" spans="1:2" x14ac:dyDescent="0.25">
      <c r="A40882" s="5" t="s">
        <v>40983</v>
      </c>
      <c r="B40882" s="5" t="s">
        <v>4087</v>
      </c>
    </row>
    <row r="40883" spans="1:2" x14ac:dyDescent="0.25">
      <c r="A40883" s="5" t="s">
        <v>40984</v>
      </c>
      <c r="B40883" s="5" t="s">
        <v>4087</v>
      </c>
    </row>
    <row r="40884" spans="1:2" x14ac:dyDescent="0.25">
      <c r="A40884" s="5" t="s">
        <v>40985</v>
      </c>
      <c r="B40884" s="5" t="s">
        <v>4087</v>
      </c>
    </row>
    <row r="40885" spans="1:2" x14ac:dyDescent="0.25">
      <c r="A40885" s="5" t="s">
        <v>40986</v>
      </c>
      <c r="B40885" s="5" t="s">
        <v>4087</v>
      </c>
    </row>
    <row r="40886" spans="1:2" x14ac:dyDescent="0.25">
      <c r="A40886" s="5" t="s">
        <v>40987</v>
      </c>
      <c r="B40886" s="5" t="s">
        <v>4087</v>
      </c>
    </row>
    <row r="40887" spans="1:2" x14ac:dyDescent="0.25">
      <c r="A40887" s="5" t="s">
        <v>40988</v>
      </c>
      <c r="B40887" s="5" t="s">
        <v>4087</v>
      </c>
    </row>
    <row r="40888" spans="1:2" x14ac:dyDescent="0.25">
      <c r="A40888" s="5" t="s">
        <v>40989</v>
      </c>
      <c r="B40888" s="5" t="s">
        <v>4087</v>
      </c>
    </row>
    <row r="40889" spans="1:2" x14ac:dyDescent="0.25">
      <c r="A40889" s="5" t="s">
        <v>40990</v>
      </c>
      <c r="B40889" s="5" t="s">
        <v>4087</v>
      </c>
    </row>
    <row r="40890" spans="1:2" x14ac:dyDescent="0.25">
      <c r="A40890" s="5" t="s">
        <v>40991</v>
      </c>
      <c r="B40890" s="5" t="s">
        <v>4087</v>
      </c>
    </row>
    <row r="40891" spans="1:2" x14ac:dyDescent="0.25">
      <c r="A40891" s="5" t="s">
        <v>40992</v>
      </c>
      <c r="B40891" s="5" t="s">
        <v>4087</v>
      </c>
    </row>
    <row r="40892" spans="1:2" x14ac:dyDescent="0.25">
      <c r="A40892" s="5" t="s">
        <v>40993</v>
      </c>
      <c r="B40892" s="5" t="s">
        <v>4087</v>
      </c>
    </row>
    <row r="40893" spans="1:2" x14ac:dyDescent="0.25">
      <c r="A40893" s="5" t="s">
        <v>40994</v>
      </c>
      <c r="B40893" s="5" t="s">
        <v>4087</v>
      </c>
    </row>
    <row r="40894" spans="1:2" x14ac:dyDescent="0.25">
      <c r="A40894" s="5" t="s">
        <v>40995</v>
      </c>
      <c r="B40894" s="5" t="s">
        <v>12172</v>
      </c>
    </row>
    <row r="40895" spans="1:2" x14ac:dyDescent="0.25">
      <c r="A40895" s="5" t="s">
        <v>40996</v>
      </c>
      <c r="B40895" s="5" t="s">
        <v>22520</v>
      </c>
    </row>
    <row r="40896" spans="1:2" x14ac:dyDescent="0.25">
      <c r="A40896" s="5" t="s">
        <v>40997</v>
      </c>
      <c r="B40896" s="5" t="s">
        <v>22520</v>
      </c>
    </row>
    <row r="40897" spans="1:2" x14ac:dyDescent="0.25">
      <c r="A40897" s="5" t="s">
        <v>40998</v>
      </c>
      <c r="B40897" s="5" t="s">
        <v>22520</v>
      </c>
    </row>
    <row r="40898" spans="1:2" x14ac:dyDescent="0.25">
      <c r="A40898" s="5" t="s">
        <v>40999</v>
      </c>
      <c r="B40898" s="5" t="s">
        <v>22520</v>
      </c>
    </row>
    <row r="40899" spans="1:2" x14ac:dyDescent="0.25">
      <c r="A40899" s="5" t="s">
        <v>41000</v>
      </c>
      <c r="B40899" s="5" t="s">
        <v>22520</v>
      </c>
    </row>
    <row r="40900" spans="1:2" x14ac:dyDescent="0.25">
      <c r="A40900" s="5" t="s">
        <v>41001</v>
      </c>
      <c r="B40900" s="5" t="s">
        <v>22520</v>
      </c>
    </row>
    <row r="40901" spans="1:2" x14ac:dyDescent="0.25">
      <c r="A40901" s="5" t="s">
        <v>41002</v>
      </c>
      <c r="B40901" s="5" t="s">
        <v>22520</v>
      </c>
    </row>
    <row r="40902" spans="1:2" x14ac:dyDescent="0.25">
      <c r="A40902" s="5" t="s">
        <v>41003</v>
      </c>
      <c r="B40902" s="5" t="s">
        <v>22520</v>
      </c>
    </row>
    <row r="40903" spans="1:2" x14ac:dyDescent="0.25">
      <c r="A40903" s="5" t="s">
        <v>41004</v>
      </c>
      <c r="B40903" s="5" t="s">
        <v>22520</v>
      </c>
    </row>
    <row r="40904" spans="1:2" x14ac:dyDescent="0.25">
      <c r="A40904" s="5" t="s">
        <v>41005</v>
      </c>
      <c r="B40904" s="5" t="s">
        <v>22520</v>
      </c>
    </row>
    <row r="40905" spans="1:2" x14ac:dyDescent="0.25">
      <c r="A40905" s="5" t="s">
        <v>41006</v>
      </c>
      <c r="B40905" s="5" t="s">
        <v>22520</v>
      </c>
    </row>
    <row r="40906" spans="1:2" x14ac:dyDescent="0.25">
      <c r="A40906" s="5" t="s">
        <v>41007</v>
      </c>
      <c r="B40906" s="5" t="s">
        <v>22520</v>
      </c>
    </row>
    <row r="40907" spans="1:2" x14ac:dyDescent="0.25">
      <c r="A40907" s="5" t="s">
        <v>41008</v>
      </c>
      <c r="B40907" s="5" t="s">
        <v>22520</v>
      </c>
    </row>
    <row r="40908" spans="1:2" x14ac:dyDescent="0.25">
      <c r="A40908" s="5" t="s">
        <v>41009</v>
      </c>
      <c r="B40908" s="5" t="s">
        <v>22520</v>
      </c>
    </row>
    <row r="40909" spans="1:2" x14ac:dyDescent="0.25">
      <c r="A40909" s="5" t="s">
        <v>41010</v>
      </c>
      <c r="B40909" s="5" t="s">
        <v>22520</v>
      </c>
    </row>
    <row r="40910" spans="1:2" x14ac:dyDescent="0.25">
      <c r="A40910" s="5" t="s">
        <v>41011</v>
      </c>
      <c r="B40910" s="5" t="s">
        <v>22520</v>
      </c>
    </row>
    <row r="40911" spans="1:2" x14ac:dyDescent="0.25">
      <c r="A40911" s="5" t="s">
        <v>41012</v>
      </c>
      <c r="B40911" s="5" t="s">
        <v>22520</v>
      </c>
    </row>
    <row r="40912" spans="1:2" x14ac:dyDescent="0.25">
      <c r="A40912" s="5" t="s">
        <v>41013</v>
      </c>
      <c r="B40912" s="5" t="s">
        <v>22520</v>
      </c>
    </row>
    <row r="40913" spans="1:2" x14ac:dyDescent="0.25">
      <c r="A40913" s="5" t="s">
        <v>41014</v>
      </c>
      <c r="B40913" s="5" t="s">
        <v>22520</v>
      </c>
    </row>
    <row r="40914" spans="1:2" x14ac:dyDescent="0.25">
      <c r="A40914" s="5" t="s">
        <v>41015</v>
      </c>
      <c r="B40914" s="5" t="s">
        <v>22520</v>
      </c>
    </row>
    <row r="40915" spans="1:2" x14ac:dyDescent="0.25">
      <c r="A40915" s="5" t="s">
        <v>41016</v>
      </c>
      <c r="B40915" s="5" t="s">
        <v>22520</v>
      </c>
    </row>
    <row r="40916" spans="1:2" x14ac:dyDescent="0.25">
      <c r="A40916" s="5" t="s">
        <v>41017</v>
      </c>
      <c r="B40916" s="5" t="s">
        <v>22520</v>
      </c>
    </row>
    <row r="40917" spans="1:2" x14ac:dyDescent="0.25">
      <c r="A40917" s="5" t="s">
        <v>41018</v>
      </c>
      <c r="B40917" s="5" t="s">
        <v>22520</v>
      </c>
    </row>
    <row r="40918" spans="1:2" x14ac:dyDescent="0.25">
      <c r="A40918" s="5" t="s">
        <v>41019</v>
      </c>
      <c r="B40918" s="5" t="s">
        <v>22520</v>
      </c>
    </row>
    <row r="40919" spans="1:2" x14ac:dyDescent="0.25">
      <c r="A40919" s="5" t="s">
        <v>41020</v>
      </c>
      <c r="B40919" s="5" t="s">
        <v>22520</v>
      </c>
    </row>
    <row r="40920" spans="1:2" x14ac:dyDescent="0.25">
      <c r="A40920" s="5" t="s">
        <v>41021</v>
      </c>
      <c r="B40920" s="5" t="s">
        <v>4099</v>
      </c>
    </row>
    <row r="40921" spans="1:2" x14ac:dyDescent="0.25">
      <c r="A40921" s="5" t="s">
        <v>41022</v>
      </c>
      <c r="B40921" s="5" t="s">
        <v>4099</v>
      </c>
    </row>
    <row r="40922" spans="1:2" x14ac:dyDescent="0.25">
      <c r="A40922" s="5" t="s">
        <v>41023</v>
      </c>
      <c r="B40922" s="5" t="s">
        <v>4099</v>
      </c>
    </row>
    <row r="40923" spans="1:2" x14ac:dyDescent="0.25">
      <c r="A40923" s="5" t="s">
        <v>41024</v>
      </c>
      <c r="B40923" s="5" t="s">
        <v>4099</v>
      </c>
    </row>
    <row r="40924" spans="1:2" x14ac:dyDescent="0.25">
      <c r="A40924" s="5" t="s">
        <v>41025</v>
      </c>
      <c r="B40924" s="5" t="s">
        <v>4099</v>
      </c>
    </row>
    <row r="40925" spans="1:2" x14ac:dyDescent="0.25">
      <c r="A40925" s="5" t="s">
        <v>41026</v>
      </c>
      <c r="B40925" s="5" t="s">
        <v>4099</v>
      </c>
    </row>
    <row r="40926" spans="1:2" x14ac:dyDescent="0.25">
      <c r="A40926" s="5" t="s">
        <v>41027</v>
      </c>
      <c r="B40926" s="5" t="s">
        <v>4099</v>
      </c>
    </row>
    <row r="40927" spans="1:2" x14ac:dyDescent="0.25">
      <c r="A40927" s="5" t="s">
        <v>41028</v>
      </c>
      <c r="B40927" s="5" t="s">
        <v>4099</v>
      </c>
    </row>
    <row r="40928" spans="1:2" x14ac:dyDescent="0.25">
      <c r="A40928" s="5" t="s">
        <v>41029</v>
      </c>
      <c r="B40928" s="5" t="s">
        <v>4099</v>
      </c>
    </row>
    <row r="40929" spans="1:2" x14ac:dyDescent="0.25">
      <c r="A40929" s="5" t="s">
        <v>41030</v>
      </c>
      <c r="B40929" s="5" t="s">
        <v>4099</v>
      </c>
    </row>
    <row r="40930" spans="1:2" x14ac:dyDescent="0.25">
      <c r="A40930" s="5" t="s">
        <v>41031</v>
      </c>
      <c r="B40930" s="5" t="s">
        <v>4099</v>
      </c>
    </row>
    <row r="40931" spans="1:2" x14ac:dyDescent="0.25">
      <c r="A40931" s="5" t="s">
        <v>41032</v>
      </c>
      <c r="B40931" s="5" t="s">
        <v>4099</v>
      </c>
    </row>
    <row r="40932" spans="1:2" x14ac:dyDescent="0.25">
      <c r="A40932" s="5" t="s">
        <v>41033</v>
      </c>
      <c r="B40932" s="5" t="s">
        <v>4099</v>
      </c>
    </row>
    <row r="40933" spans="1:2" x14ac:dyDescent="0.25">
      <c r="A40933" s="5" t="s">
        <v>41034</v>
      </c>
      <c r="B40933" s="5" t="s">
        <v>12171</v>
      </c>
    </row>
    <row r="40934" spans="1:2" x14ac:dyDescent="0.25">
      <c r="A40934" s="5" t="s">
        <v>41035</v>
      </c>
      <c r="B40934" s="5" t="s">
        <v>12171</v>
      </c>
    </row>
    <row r="40935" spans="1:2" x14ac:dyDescent="0.25">
      <c r="A40935" s="5" t="s">
        <v>41036</v>
      </c>
      <c r="B40935" s="5" t="s">
        <v>12171</v>
      </c>
    </row>
    <row r="40936" spans="1:2" x14ac:dyDescent="0.25">
      <c r="A40936" s="5" t="s">
        <v>41037</v>
      </c>
      <c r="B40936" s="5" t="s">
        <v>12171</v>
      </c>
    </row>
    <row r="40937" spans="1:2" x14ac:dyDescent="0.25">
      <c r="A40937" s="5" t="s">
        <v>41038</v>
      </c>
      <c r="B40937" s="5" t="s">
        <v>12171</v>
      </c>
    </row>
    <row r="40938" spans="1:2" x14ac:dyDescent="0.25">
      <c r="A40938" s="5" t="s">
        <v>41039</v>
      </c>
      <c r="B40938" s="5" t="s">
        <v>12171</v>
      </c>
    </row>
    <row r="40939" spans="1:2" x14ac:dyDescent="0.25">
      <c r="A40939" s="5" t="s">
        <v>41040</v>
      </c>
      <c r="B40939" s="5" t="s">
        <v>12171</v>
      </c>
    </row>
    <row r="40940" spans="1:2" x14ac:dyDescent="0.25">
      <c r="A40940" s="5" t="s">
        <v>41041</v>
      </c>
      <c r="B40940" s="5" t="s">
        <v>12171</v>
      </c>
    </row>
    <row r="40941" spans="1:2" x14ac:dyDescent="0.25">
      <c r="A40941" s="5" t="s">
        <v>41042</v>
      </c>
      <c r="B40941" s="5" t="s">
        <v>12171</v>
      </c>
    </row>
    <row r="40942" spans="1:2" x14ac:dyDescent="0.25">
      <c r="A40942" s="5" t="s">
        <v>41043</v>
      </c>
      <c r="B40942" s="5" t="s">
        <v>12171</v>
      </c>
    </row>
    <row r="40943" spans="1:2" x14ac:dyDescent="0.25">
      <c r="A40943" s="5" t="s">
        <v>41044</v>
      </c>
      <c r="B40943" s="5" t="s">
        <v>12171</v>
      </c>
    </row>
    <row r="40944" spans="1:2" x14ac:dyDescent="0.25">
      <c r="A40944" s="5" t="s">
        <v>41045</v>
      </c>
      <c r="B40944" s="5" t="s">
        <v>12171</v>
      </c>
    </row>
    <row r="40945" spans="1:2" x14ac:dyDescent="0.25">
      <c r="A40945" s="5" t="s">
        <v>41046</v>
      </c>
      <c r="B40945" s="5" t="s">
        <v>12171</v>
      </c>
    </row>
    <row r="40946" spans="1:2" x14ac:dyDescent="0.25">
      <c r="A40946" s="5" t="s">
        <v>41047</v>
      </c>
      <c r="B40946" s="5" t="s">
        <v>12171</v>
      </c>
    </row>
    <row r="40947" spans="1:2" x14ac:dyDescent="0.25">
      <c r="A40947" s="5" t="s">
        <v>41048</v>
      </c>
      <c r="B40947" s="5" t="s">
        <v>12171</v>
      </c>
    </row>
    <row r="40948" spans="1:2" x14ac:dyDescent="0.25">
      <c r="A40948" s="5" t="s">
        <v>41049</v>
      </c>
      <c r="B40948" s="5" t="s">
        <v>12171</v>
      </c>
    </row>
    <row r="40949" spans="1:2" x14ac:dyDescent="0.25">
      <c r="A40949" s="5" t="s">
        <v>41050</v>
      </c>
      <c r="B40949" s="5" t="s">
        <v>12171</v>
      </c>
    </row>
    <row r="40950" spans="1:2" x14ac:dyDescent="0.25">
      <c r="A40950" s="5" t="s">
        <v>41051</v>
      </c>
      <c r="B40950" s="5" t="s">
        <v>12171</v>
      </c>
    </row>
    <row r="40951" spans="1:2" x14ac:dyDescent="0.25">
      <c r="A40951" s="5" t="s">
        <v>41052</v>
      </c>
      <c r="B40951" s="5" t="s">
        <v>12171</v>
      </c>
    </row>
    <row r="40952" spans="1:2" x14ac:dyDescent="0.25">
      <c r="A40952" s="5" t="s">
        <v>41053</v>
      </c>
      <c r="B40952" s="5" t="s">
        <v>12171</v>
      </c>
    </row>
    <row r="40953" spans="1:2" x14ac:dyDescent="0.25">
      <c r="A40953" s="5" t="s">
        <v>41054</v>
      </c>
      <c r="B40953" s="5" t="s">
        <v>12171</v>
      </c>
    </row>
    <row r="40954" spans="1:2" x14ac:dyDescent="0.25">
      <c r="A40954" s="5" t="s">
        <v>41055</v>
      </c>
      <c r="B40954" s="5" t="s">
        <v>12171</v>
      </c>
    </row>
    <row r="40955" spans="1:2" x14ac:dyDescent="0.25">
      <c r="A40955" s="5" t="s">
        <v>41056</v>
      </c>
      <c r="B40955" s="5" t="s">
        <v>12171</v>
      </c>
    </row>
    <row r="40956" spans="1:2" x14ac:dyDescent="0.25">
      <c r="A40956" s="5" t="s">
        <v>41057</v>
      </c>
      <c r="B40956" s="5" t="s">
        <v>12171</v>
      </c>
    </row>
    <row r="40957" spans="1:2" x14ac:dyDescent="0.25">
      <c r="A40957" s="5" t="s">
        <v>41058</v>
      </c>
      <c r="B40957" s="5" t="s">
        <v>12171</v>
      </c>
    </row>
    <row r="40958" spans="1:2" x14ac:dyDescent="0.25">
      <c r="A40958" s="5" t="s">
        <v>41059</v>
      </c>
      <c r="B40958" s="5" t="s">
        <v>12171</v>
      </c>
    </row>
    <row r="40959" spans="1:2" x14ac:dyDescent="0.25">
      <c r="A40959" s="5" t="s">
        <v>41060</v>
      </c>
      <c r="B40959" s="5" t="s">
        <v>12171</v>
      </c>
    </row>
    <row r="40960" spans="1:2" x14ac:dyDescent="0.25">
      <c r="A40960" s="5" t="s">
        <v>41061</v>
      </c>
      <c r="B40960" s="5" t="s">
        <v>12171</v>
      </c>
    </row>
    <row r="40961" spans="1:2" x14ac:dyDescent="0.25">
      <c r="A40961" s="5" t="s">
        <v>41062</v>
      </c>
      <c r="B40961" s="5" t="s">
        <v>12171</v>
      </c>
    </row>
    <row r="40962" spans="1:2" x14ac:dyDescent="0.25">
      <c r="A40962" s="5" t="s">
        <v>41063</v>
      </c>
      <c r="B40962" s="5" t="s">
        <v>12171</v>
      </c>
    </row>
    <row r="40963" spans="1:2" x14ac:dyDescent="0.25">
      <c r="A40963" s="5" t="s">
        <v>41064</v>
      </c>
      <c r="B40963" s="5" t="s">
        <v>12171</v>
      </c>
    </row>
    <row r="40964" spans="1:2" x14ac:dyDescent="0.25">
      <c r="A40964" s="5" t="s">
        <v>41065</v>
      </c>
      <c r="B40964" s="5" t="s">
        <v>12171</v>
      </c>
    </row>
    <row r="40965" spans="1:2" x14ac:dyDescent="0.25">
      <c r="A40965" s="5" t="s">
        <v>41066</v>
      </c>
      <c r="B40965" s="5" t="s">
        <v>12171</v>
      </c>
    </row>
    <row r="40966" spans="1:2" x14ac:dyDescent="0.25">
      <c r="A40966" s="5" t="s">
        <v>41067</v>
      </c>
      <c r="B40966" s="5" t="s">
        <v>12171</v>
      </c>
    </row>
    <row r="40967" spans="1:2" x14ac:dyDescent="0.25">
      <c r="A40967" s="5" t="s">
        <v>41068</v>
      </c>
      <c r="B40967" s="5" t="s">
        <v>12171</v>
      </c>
    </row>
    <row r="40968" spans="1:2" x14ac:dyDescent="0.25">
      <c r="A40968" s="5" t="s">
        <v>41069</v>
      </c>
      <c r="B40968" s="5" t="s">
        <v>12171</v>
      </c>
    </row>
    <row r="40969" spans="1:2" x14ac:dyDescent="0.25">
      <c r="A40969" s="5" t="s">
        <v>41070</v>
      </c>
      <c r="B40969" s="5" t="s">
        <v>12171</v>
      </c>
    </row>
    <row r="40970" spans="1:2" x14ac:dyDescent="0.25">
      <c r="A40970" s="5" t="s">
        <v>41071</v>
      </c>
      <c r="B40970" s="5" t="s">
        <v>12171</v>
      </c>
    </row>
    <row r="40971" spans="1:2" x14ac:dyDescent="0.25">
      <c r="A40971" s="5" t="s">
        <v>41072</v>
      </c>
      <c r="B40971" s="5" t="s">
        <v>12171</v>
      </c>
    </row>
    <row r="40972" spans="1:2" x14ac:dyDescent="0.25">
      <c r="A40972" s="5" t="s">
        <v>41073</v>
      </c>
      <c r="B40972" s="5" t="s">
        <v>12171</v>
      </c>
    </row>
    <row r="40973" spans="1:2" x14ac:dyDescent="0.25">
      <c r="A40973" s="5" t="s">
        <v>41074</v>
      </c>
      <c r="B40973" s="5" t="s">
        <v>12171</v>
      </c>
    </row>
    <row r="40974" spans="1:2" x14ac:dyDescent="0.25">
      <c r="A40974" s="5" t="s">
        <v>41075</v>
      </c>
      <c r="B40974" s="5" t="s">
        <v>12171</v>
      </c>
    </row>
    <row r="40975" spans="1:2" x14ac:dyDescent="0.25">
      <c r="A40975" s="5" t="s">
        <v>41076</v>
      </c>
      <c r="B40975" s="5" t="s">
        <v>12171</v>
      </c>
    </row>
    <row r="40976" spans="1:2" x14ac:dyDescent="0.25">
      <c r="A40976" s="5" t="s">
        <v>41077</v>
      </c>
      <c r="B40976" s="5" t="s">
        <v>12171</v>
      </c>
    </row>
    <row r="40977" spans="1:2" x14ac:dyDescent="0.25">
      <c r="A40977" s="5" t="s">
        <v>41078</v>
      </c>
      <c r="B40977" s="5" t="s">
        <v>12171</v>
      </c>
    </row>
    <row r="40978" spans="1:2" x14ac:dyDescent="0.25">
      <c r="A40978" s="5" t="s">
        <v>41079</v>
      </c>
      <c r="B40978" s="5" t="s">
        <v>12171</v>
      </c>
    </row>
    <row r="40979" spans="1:2" x14ac:dyDescent="0.25">
      <c r="A40979" s="5" t="s">
        <v>41080</v>
      </c>
      <c r="B40979" s="5" t="s">
        <v>12171</v>
      </c>
    </row>
    <row r="40980" spans="1:2" x14ac:dyDescent="0.25">
      <c r="A40980" s="5" t="s">
        <v>41081</v>
      </c>
      <c r="B40980" s="5" t="s">
        <v>12171</v>
      </c>
    </row>
    <row r="40981" spans="1:2" x14ac:dyDescent="0.25">
      <c r="A40981" s="5" t="s">
        <v>41082</v>
      </c>
      <c r="B40981" s="5" t="s">
        <v>12171</v>
      </c>
    </row>
    <row r="40982" spans="1:2" x14ac:dyDescent="0.25">
      <c r="A40982" s="5" t="s">
        <v>41083</v>
      </c>
      <c r="B40982" s="5" t="s">
        <v>12171</v>
      </c>
    </row>
    <row r="40983" spans="1:2" x14ac:dyDescent="0.25">
      <c r="A40983" s="5" t="s">
        <v>41084</v>
      </c>
      <c r="B40983" s="5" t="s">
        <v>12171</v>
      </c>
    </row>
    <row r="40984" spans="1:2" x14ac:dyDescent="0.25">
      <c r="A40984" s="5" t="s">
        <v>41085</v>
      </c>
      <c r="B40984" s="5" t="s">
        <v>12171</v>
      </c>
    </row>
    <row r="40985" spans="1:2" x14ac:dyDescent="0.25">
      <c r="A40985" s="5" t="s">
        <v>41086</v>
      </c>
      <c r="B40985" s="5" t="s">
        <v>12171</v>
      </c>
    </row>
    <row r="40986" spans="1:2" x14ac:dyDescent="0.25">
      <c r="A40986" s="5" t="s">
        <v>41087</v>
      </c>
      <c r="B40986" s="5" t="s">
        <v>12171</v>
      </c>
    </row>
    <row r="40987" spans="1:2" x14ac:dyDescent="0.25">
      <c r="A40987" s="5" t="s">
        <v>41088</v>
      </c>
      <c r="B40987" s="5" t="s">
        <v>12171</v>
      </c>
    </row>
    <row r="40988" spans="1:2" x14ac:dyDescent="0.25">
      <c r="A40988" s="5" t="s">
        <v>41089</v>
      </c>
      <c r="B40988" s="5" t="s">
        <v>12171</v>
      </c>
    </row>
    <row r="40989" spans="1:2" x14ac:dyDescent="0.25">
      <c r="A40989" s="5" t="s">
        <v>41090</v>
      </c>
      <c r="B40989" s="5" t="s">
        <v>12171</v>
      </c>
    </row>
    <row r="40990" spans="1:2" x14ac:dyDescent="0.25">
      <c r="A40990" s="5" t="s">
        <v>41091</v>
      </c>
      <c r="B40990" s="5" t="s">
        <v>12171</v>
      </c>
    </row>
    <row r="40991" spans="1:2" x14ac:dyDescent="0.25">
      <c r="A40991" s="5" t="s">
        <v>41092</v>
      </c>
      <c r="B40991" s="5" t="s">
        <v>12171</v>
      </c>
    </row>
    <row r="40992" spans="1:2" x14ac:dyDescent="0.25">
      <c r="A40992" s="5" t="s">
        <v>41093</v>
      </c>
      <c r="B40992" s="5" t="s">
        <v>12171</v>
      </c>
    </row>
    <row r="40993" spans="1:2" x14ac:dyDescent="0.25">
      <c r="A40993" s="5" t="s">
        <v>41094</v>
      </c>
      <c r="B40993" s="5" t="s">
        <v>12171</v>
      </c>
    </row>
    <row r="40994" spans="1:2" x14ac:dyDescent="0.25">
      <c r="A40994" s="5" t="s">
        <v>41095</v>
      </c>
      <c r="B40994" s="5" t="s">
        <v>12171</v>
      </c>
    </row>
    <row r="40995" spans="1:2" x14ac:dyDescent="0.25">
      <c r="A40995" s="5" t="s">
        <v>41096</v>
      </c>
      <c r="B40995" s="5" t="s">
        <v>12171</v>
      </c>
    </row>
    <row r="40996" spans="1:2" x14ac:dyDescent="0.25">
      <c r="A40996" s="5" t="s">
        <v>41097</v>
      </c>
      <c r="B40996" s="5" t="s">
        <v>12171</v>
      </c>
    </row>
    <row r="40997" spans="1:2" x14ac:dyDescent="0.25">
      <c r="A40997" s="5" t="s">
        <v>41098</v>
      </c>
      <c r="B40997" s="5" t="s">
        <v>12171</v>
      </c>
    </row>
    <row r="40998" spans="1:2" x14ac:dyDescent="0.25">
      <c r="A40998" s="5" t="s">
        <v>41099</v>
      </c>
      <c r="B40998" s="5" t="s">
        <v>12171</v>
      </c>
    </row>
    <row r="40999" spans="1:2" x14ac:dyDescent="0.25">
      <c r="A40999" s="5" t="s">
        <v>41100</v>
      </c>
      <c r="B40999" s="5" t="s">
        <v>12171</v>
      </c>
    </row>
    <row r="41000" spans="1:2" x14ac:dyDescent="0.25">
      <c r="A41000" s="5" t="s">
        <v>41101</v>
      </c>
      <c r="B41000" s="5" t="s">
        <v>12171</v>
      </c>
    </row>
    <row r="41001" spans="1:2" x14ac:dyDescent="0.25">
      <c r="A41001" s="5" t="s">
        <v>41102</v>
      </c>
      <c r="B41001" s="5" t="s">
        <v>4132</v>
      </c>
    </row>
    <row r="41002" spans="1:2" x14ac:dyDescent="0.25">
      <c r="A41002" s="5" t="s">
        <v>41103</v>
      </c>
      <c r="B41002" s="5" t="s">
        <v>4132</v>
      </c>
    </row>
    <row r="41003" spans="1:2" x14ac:dyDescent="0.25">
      <c r="A41003" s="5" t="s">
        <v>41104</v>
      </c>
      <c r="B41003" s="5" t="s">
        <v>12173</v>
      </c>
    </row>
    <row r="41004" spans="1:2" x14ac:dyDescent="0.25">
      <c r="A41004" s="5" t="s">
        <v>41105</v>
      </c>
      <c r="B41004" s="5" t="s">
        <v>12173</v>
      </c>
    </row>
    <row r="41005" spans="1:2" x14ac:dyDescent="0.25">
      <c r="A41005" s="5" t="s">
        <v>41106</v>
      </c>
      <c r="B41005" s="5" t="s">
        <v>12173</v>
      </c>
    </row>
    <row r="41006" spans="1:2" x14ac:dyDescent="0.25">
      <c r="A41006" s="5" t="s">
        <v>41107</v>
      </c>
      <c r="B41006" s="5" t="s">
        <v>12173</v>
      </c>
    </row>
    <row r="41007" spans="1:2" x14ac:dyDescent="0.25">
      <c r="A41007" s="5" t="s">
        <v>41108</v>
      </c>
      <c r="B41007" s="5" t="s">
        <v>12173</v>
      </c>
    </row>
    <row r="41008" spans="1:2" x14ac:dyDescent="0.25">
      <c r="A41008" s="5" t="s">
        <v>41109</v>
      </c>
      <c r="B41008" s="5" t="s">
        <v>12173</v>
      </c>
    </row>
    <row r="41009" spans="1:2" x14ac:dyDescent="0.25">
      <c r="A41009" s="5" t="s">
        <v>41110</v>
      </c>
      <c r="B41009" s="5" t="s">
        <v>12173</v>
      </c>
    </row>
    <row r="41010" spans="1:2" x14ac:dyDescent="0.25">
      <c r="A41010" s="5" t="s">
        <v>41111</v>
      </c>
      <c r="B41010" s="5" t="s">
        <v>12173</v>
      </c>
    </row>
    <row r="41011" spans="1:2" x14ac:dyDescent="0.25">
      <c r="A41011" s="5" t="s">
        <v>41112</v>
      </c>
      <c r="B41011" s="5" t="s">
        <v>12173</v>
      </c>
    </row>
    <row r="41012" spans="1:2" x14ac:dyDescent="0.25">
      <c r="A41012" s="5" t="s">
        <v>41113</v>
      </c>
      <c r="B41012" s="5" t="s">
        <v>12173</v>
      </c>
    </row>
    <row r="41013" spans="1:2" x14ac:dyDescent="0.25">
      <c r="A41013" s="5" t="s">
        <v>41114</v>
      </c>
      <c r="B41013" s="5" t="s">
        <v>12173</v>
      </c>
    </row>
    <row r="41014" spans="1:2" x14ac:dyDescent="0.25">
      <c r="A41014" s="5" t="s">
        <v>41115</v>
      </c>
      <c r="B41014" s="5" t="s">
        <v>12173</v>
      </c>
    </row>
    <row r="41015" spans="1:2" x14ac:dyDescent="0.25">
      <c r="A41015" s="5" t="s">
        <v>41116</v>
      </c>
      <c r="B41015" s="5" t="s">
        <v>12173</v>
      </c>
    </row>
    <row r="41016" spans="1:2" x14ac:dyDescent="0.25">
      <c r="A41016" s="5" t="s">
        <v>41117</v>
      </c>
      <c r="B41016" s="5" t="s">
        <v>12173</v>
      </c>
    </row>
    <row r="41017" spans="1:2" x14ac:dyDescent="0.25">
      <c r="A41017" s="5" t="s">
        <v>41118</v>
      </c>
      <c r="B41017" s="5" t="s">
        <v>12173</v>
      </c>
    </row>
    <row r="41018" spans="1:2" x14ac:dyDescent="0.25">
      <c r="A41018" s="5" t="s">
        <v>41119</v>
      </c>
      <c r="B41018" s="5" t="s">
        <v>12173</v>
      </c>
    </row>
    <row r="41019" spans="1:2" x14ac:dyDescent="0.25">
      <c r="A41019" s="5" t="s">
        <v>41120</v>
      </c>
      <c r="B41019" s="5" t="s">
        <v>12173</v>
      </c>
    </row>
    <row r="41020" spans="1:2" x14ac:dyDescent="0.25">
      <c r="A41020" s="5" t="s">
        <v>41121</v>
      </c>
      <c r="B41020" s="5" t="s">
        <v>12173</v>
      </c>
    </row>
    <row r="41021" spans="1:2" x14ac:dyDescent="0.25">
      <c r="A41021" s="5" t="s">
        <v>41122</v>
      </c>
      <c r="B41021" s="5" t="s">
        <v>12173</v>
      </c>
    </row>
    <row r="41022" spans="1:2" x14ac:dyDescent="0.25">
      <c r="A41022" s="5" t="s">
        <v>41123</v>
      </c>
      <c r="B41022" s="5" t="s">
        <v>12173</v>
      </c>
    </row>
    <row r="41023" spans="1:2" x14ac:dyDescent="0.25">
      <c r="A41023" s="5" t="s">
        <v>41124</v>
      </c>
      <c r="B41023" s="5" t="s">
        <v>12173</v>
      </c>
    </row>
    <row r="41024" spans="1:2" x14ac:dyDescent="0.25">
      <c r="A41024" s="5" t="s">
        <v>41125</v>
      </c>
      <c r="B41024" s="5" t="s">
        <v>12173</v>
      </c>
    </row>
    <row r="41025" spans="1:2" x14ac:dyDescent="0.25">
      <c r="A41025" s="5" t="s">
        <v>41126</v>
      </c>
      <c r="B41025" s="5" t="s">
        <v>12173</v>
      </c>
    </row>
    <row r="41026" spans="1:2" x14ac:dyDescent="0.25">
      <c r="A41026" s="5" t="s">
        <v>41127</v>
      </c>
      <c r="B41026" s="5" t="s">
        <v>12173</v>
      </c>
    </row>
    <row r="41027" spans="1:2" x14ac:dyDescent="0.25">
      <c r="A41027" s="5" t="s">
        <v>41128</v>
      </c>
      <c r="B41027" s="5" t="s">
        <v>12173</v>
      </c>
    </row>
    <row r="41028" spans="1:2" x14ac:dyDescent="0.25">
      <c r="A41028" s="5" t="s">
        <v>41129</v>
      </c>
      <c r="B41028" s="5" t="s">
        <v>12173</v>
      </c>
    </row>
    <row r="41029" spans="1:2" x14ac:dyDescent="0.25">
      <c r="A41029" s="5" t="s">
        <v>41130</v>
      </c>
      <c r="B41029" s="5" t="s">
        <v>12173</v>
      </c>
    </row>
    <row r="41030" spans="1:2" x14ac:dyDescent="0.25">
      <c r="A41030" s="5" t="s">
        <v>41131</v>
      </c>
      <c r="B41030" s="5" t="s">
        <v>4109</v>
      </c>
    </row>
    <row r="41031" spans="1:2" x14ac:dyDescent="0.25">
      <c r="A41031" s="5" t="s">
        <v>41132</v>
      </c>
      <c r="B41031" s="5" t="s">
        <v>12175</v>
      </c>
    </row>
    <row r="41032" spans="1:2" x14ac:dyDescent="0.25">
      <c r="A41032" s="5" t="s">
        <v>41133</v>
      </c>
      <c r="B41032" s="5" t="s">
        <v>4089</v>
      </c>
    </row>
    <row r="41033" spans="1:2" x14ac:dyDescent="0.25">
      <c r="A41033" s="5" t="s">
        <v>41134</v>
      </c>
      <c r="B41033" s="5" t="s">
        <v>4089</v>
      </c>
    </row>
    <row r="41034" spans="1:2" x14ac:dyDescent="0.25">
      <c r="A41034" s="5" t="s">
        <v>41135</v>
      </c>
      <c r="B41034" s="5" t="s">
        <v>4089</v>
      </c>
    </row>
    <row r="41035" spans="1:2" x14ac:dyDescent="0.25">
      <c r="A41035" s="5" t="s">
        <v>41136</v>
      </c>
      <c r="B41035" s="5" t="s">
        <v>4089</v>
      </c>
    </row>
    <row r="41036" spans="1:2" x14ac:dyDescent="0.25">
      <c r="A41036" s="5" t="s">
        <v>41137</v>
      </c>
      <c r="B41036" s="5" t="s">
        <v>4090</v>
      </c>
    </row>
    <row r="41037" spans="1:2" x14ac:dyDescent="0.25">
      <c r="A41037" s="5" t="s">
        <v>41138</v>
      </c>
      <c r="B41037" s="5" t="s">
        <v>4090</v>
      </c>
    </row>
    <row r="41038" spans="1:2" x14ac:dyDescent="0.25">
      <c r="A41038" s="5" t="s">
        <v>41139</v>
      </c>
      <c r="B41038" s="5" t="s">
        <v>4090</v>
      </c>
    </row>
    <row r="41039" spans="1:2" x14ac:dyDescent="0.25">
      <c r="A41039" s="5" t="s">
        <v>41140</v>
      </c>
      <c r="B41039" s="5" t="s">
        <v>12176</v>
      </c>
    </row>
    <row r="41040" spans="1:2" x14ac:dyDescent="0.25">
      <c r="A41040" s="5" t="s">
        <v>41141</v>
      </c>
      <c r="B41040" s="5" t="s">
        <v>12176</v>
      </c>
    </row>
    <row r="41041" spans="1:2" x14ac:dyDescent="0.25">
      <c r="A41041" s="5" t="s">
        <v>41142</v>
      </c>
      <c r="B41041" s="5" t="s">
        <v>12176</v>
      </c>
    </row>
    <row r="41042" spans="1:2" x14ac:dyDescent="0.25">
      <c r="A41042" s="5" t="s">
        <v>41143</v>
      </c>
      <c r="B41042" s="5" t="s">
        <v>12176</v>
      </c>
    </row>
    <row r="41043" spans="1:2" x14ac:dyDescent="0.25">
      <c r="A41043" s="5" t="s">
        <v>41144</v>
      </c>
      <c r="B41043" s="5" t="s">
        <v>12177</v>
      </c>
    </row>
    <row r="41044" spans="1:2" x14ac:dyDescent="0.25">
      <c r="A41044" s="5" t="s">
        <v>41145</v>
      </c>
      <c r="B41044" s="5" t="s">
        <v>12177</v>
      </c>
    </row>
    <row r="41045" spans="1:2" x14ac:dyDescent="0.25">
      <c r="A41045" s="5" t="s">
        <v>41146</v>
      </c>
      <c r="B41045" s="5" t="s">
        <v>12177</v>
      </c>
    </row>
    <row r="41046" spans="1:2" x14ac:dyDescent="0.25">
      <c r="A41046" s="5" t="s">
        <v>41147</v>
      </c>
      <c r="B41046" s="5" t="s">
        <v>12177</v>
      </c>
    </row>
    <row r="41047" spans="1:2" x14ac:dyDescent="0.25">
      <c r="A41047" s="5" t="s">
        <v>41148</v>
      </c>
      <c r="B41047" s="5" t="s">
        <v>12177</v>
      </c>
    </row>
    <row r="41048" spans="1:2" x14ac:dyDescent="0.25">
      <c r="A41048" s="5" t="s">
        <v>41149</v>
      </c>
      <c r="B41048" s="5" t="s">
        <v>12177</v>
      </c>
    </row>
    <row r="41049" spans="1:2" x14ac:dyDescent="0.25">
      <c r="A41049" s="5" t="s">
        <v>41150</v>
      </c>
      <c r="B41049" s="5" t="s">
        <v>12177</v>
      </c>
    </row>
    <row r="41050" spans="1:2" x14ac:dyDescent="0.25">
      <c r="A41050" s="5" t="s">
        <v>41151</v>
      </c>
      <c r="B41050" s="5" t="s">
        <v>12177</v>
      </c>
    </row>
    <row r="41051" spans="1:2" x14ac:dyDescent="0.25">
      <c r="A41051" s="5" t="s">
        <v>41152</v>
      </c>
      <c r="B41051" s="5" t="s">
        <v>12177</v>
      </c>
    </row>
    <row r="41052" spans="1:2" x14ac:dyDescent="0.25">
      <c r="A41052" s="5" t="s">
        <v>41153</v>
      </c>
      <c r="B41052" s="5" t="s">
        <v>12177</v>
      </c>
    </row>
    <row r="41053" spans="1:2" x14ac:dyDescent="0.25">
      <c r="A41053" s="5" t="s">
        <v>41154</v>
      </c>
      <c r="B41053" s="5" t="s">
        <v>12177</v>
      </c>
    </row>
    <row r="41054" spans="1:2" x14ac:dyDescent="0.25">
      <c r="A41054" s="5" t="s">
        <v>41155</v>
      </c>
      <c r="B41054" s="5" t="s">
        <v>12177</v>
      </c>
    </row>
    <row r="41055" spans="1:2" x14ac:dyDescent="0.25">
      <c r="A41055" s="5" t="s">
        <v>41156</v>
      </c>
      <c r="B41055" s="5" t="s">
        <v>4105</v>
      </c>
    </row>
    <row r="41056" spans="1:2" x14ac:dyDescent="0.25">
      <c r="A41056" s="5" t="s">
        <v>41157</v>
      </c>
      <c r="B41056" s="5" t="s">
        <v>4105</v>
      </c>
    </row>
    <row r="41057" spans="1:2" x14ac:dyDescent="0.25">
      <c r="A41057" s="5" t="s">
        <v>41158</v>
      </c>
      <c r="B41057" s="5" t="s">
        <v>4105</v>
      </c>
    </row>
    <row r="41058" spans="1:2" x14ac:dyDescent="0.25">
      <c r="A41058" s="5" t="s">
        <v>41159</v>
      </c>
      <c r="B41058" s="5" t="s">
        <v>4105</v>
      </c>
    </row>
    <row r="41059" spans="1:2" x14ac:dyDescent="0.25">
      <c r="A41059" s="5" t="s">
        <v>41160</v>
      </c>
      <c r="B41059" s="5" t="s">
        <v>24767</v>
      </c>
    </row>
    <row r="41060" spans="1:2" x14ac:dyDescent="0.25">
      <c r="A41060" s="5" t="s">
        <v>41161</v>
      </c>
      <c r="B41060" s="5" t="s">
        <v>4091</v>
      </c>
    </row>
    <row r="41061" spans="1:2" x14ac:dyDescent="0.25">
      <c r="A41061" s="5" t="s">
        <v>41162</v>
      </c>
      <c r="B41061" s="5" t="s">
        <v>4091</v>
      </c>
    </row>
    <row r="41062" spans="1:2" x14ac:dyDescent="0.25">
      <c r="A41062" s="5" t="s">
        <v>41163</v>
      </c>
      <c r="B41062" s="5" t="s">
        <v>4091</v>
      </c>
    </row>
    <row r="41063" spans="1:2" x14ac:dyDescent="0.25">
      <c r="A41063" s="5" t="s">
        <v>41164</v>
      </c>
      <c r="B41063" s="5" t="s">
        <v>4091</v>
      </c>
    </row>
    <row r="41064" spans="1:2" x14ac:dyDescent="0.25">
      <c r="A41064" s="5" t="s">
        <v>41165</v>
      </c>
      <c r="B41064" s="5" t="s">
        <v>4091</v>
      </c>
    </row>
    <row r="41065" spans="1:2" x14ac:dyDescent="0.25">
      <c r="A41065" s="5" t="s">
        <v>41166</v>
      </c>
      <c r="B41065" s="5" t="s">
        <v>4091</v>
      </c>
    </row>
    <row r="41066" spans="1:2" x14ac:dyDescent="0.25">
      <c r="A41066" s="5" t="s">
        <v>41167</v>
      </c>
      <c r="B41066" s="5" t="s">
        <v>4091</v>
      </c>
    </row>
    <row r="41067" spans="1:2" x14ac:dyDescent="0.25">
      <c r="A41067" s="5" t="s">
        <v>41168</v>
      </c>
      <c r="B41067" s="5" t="s">
        <v>4091</v>
      </c>
    </row>
    <row r="41068" spans="1:2" x14ac:dyDescent="0.25">
      <c r="A41068" s="5" t="s">
        <v>41169</v>
      </c>
      <c r="B41068" s="5" t="s">
        <v>4091</v>
      </c>
    </row>
    <row r="41069" spans="1:2" x14ac:dyDescent="0.25">
      <c r="A41069" s="5" t="s">
        <v>41170</v>
      </c>
      <c r="B41069" s="5" t="s">
        <v>4091</v>
      </c>
    </row>
    <row r="41070" spans="1:2" x14ac:dyDescent="0.25">
      <c r="A41070" s="5" t="s">
        <v>41171</v>
      </c>
      <c r="B41070" s="5" t="s">
        <v>4091</v>
      </c>
    </row>
    <row r="41071" spans="1:2" x14ac:dyDescent="0.25">
      <c r="A41071" s="5" t="s">
        <v>41172</v>
      </c>
      <c r="B41071" s="5" t="s">
        <v>4091</v>
      </c>
    </row>
    <row r="41072" spans="1:2" x14ac:dyDescent="0.25">
      <c r="A41072" s="5" t="s">
        <v>41173</v>
      </c>
      <c r="B41072" s="5" t="s">
        <v>4091</v>
      </c>
    </row>
    <row r="41073" spans="1:2" x14ac:dyDescent="0.25">
      <c r="A41073" s="5" t="s">
        <v>41174</v>
      </c>
      <c r="B41073" s="5" t="s">
        <v>4091</v>
      </c>
    </row>
    <row r="41074" spans="1:2" x14ac:dyDescent="0.25">
      <c r="A41074" s="5" t="s">
        <v>41175</v>
      </c>
      <c r="B41074" s="5" t="s">
        <v>4091</v>
      </c>
    </row>
    <row r="41075" spans="1:2" x14ac:dyDescent="0.25">
      <c r="A41075" s="5" t="s">
        <v>41176</v>
      </c>
      <c r="B41075" s="5" t="s">
        <v>4091</v>
      </c>
    </row>
    <row r="41076" spans="1:2" x14ac:dyDescent="0.25">
      <c r="A41076" s="5" t="s">
        <v>41177</v>
      </c>
      <c r="B41076" s="5" t="s">
        <v>4091</v>
      </c>
    </row>
    <row r="41077" spans="1:2" x14ac:dyDescent="0.25">
      <c r="A41077" s="5" t="s">
        <v>41178</v>
      </c>
      <c r="B41077" s="5" t="s">
        <v>4091</v>
      </c>
    </row>
    <row r="41078" spans="1:2" x14ac:dyDescent="0.25">
      <c r="A41078" s="5" t="s">
        <v>41179</v>
      </c>
      <c r="B41078" s="5" t="s">
        <v>4091</v>
      </c>
    </row>
    <row r="41079" spans="1:2" x14ac:dyDescent="0.25">
      <c r="A41079" s="5" t="s">
        <v>41180</v>
      </c>
      <c r="B41079" s="5" t="s">
        <v>4091</v>
      </c>
    </row>
    <row r="41080" spans="1:2" x14ac:dyDescent="0.25">
      <c r="A41080" s="5" t="s">
        <v>41181</v>
      </c>
      <c r="B41080" s="5" t="s">
        <v>4091</v>
      </c>
    </row>
    <row r="41081" spans="1:2" x14ac:dyDescent="0.25">
      <c r="A41081" s="5" t="s">
        <v>41182</v>
      </c>
      <c r="B41081" s="5" t="s">
        <v>4091</v>
      </c>
    </row>
    <row r="41082" spans="1:2" x14ac:dyDescent="0.25">
      <c r="A41082" s="5" t="s">
        <v>41183</v>
      </c>
      <c r="B41082" s="5" t="s">
        <v>4091</v>
      </c>
    </row>
    <row r="41083" spans="1:2" x14ac:dyDescent="0.25">
      <c r="A41083" s="5" t="s">
        <v>41184</v>
      </c>
      <c r="B41083" s="5" t="s">
        <v>4091</v>
      </c>
    </row>
    <row r="41084" spans="1:2" x14ac:dyDescent="0.25">
      <c r="A41084" s="5" t="s">
        <v>41185</v>
      </c>
      <c r="B41084" s="5" t="s">
        <v>4091</v>
      </c>
    </row>
    <row r="41085" spans="1:2" x14ac:dyDescent="0.25">
      <c r="A41085" s="5" t="s">
        <v>41186</v>
      </c>
      <c r="B41085" s="5" t="s">
        <v>4091</v>
      </c>
    </row>
    <row r="41086" spans="1:2" x14ac:dyDescent="0.25">
      <c r="A41086" s="5" t="s">
        <v>41187</v>
      </c>
      <c r="B41086" s="5" t="s">
        <v>4091</v>
      </c>
    </row>
    <row r="41087" spans="1:2" x14ac:dyDescent="0.25">
      <c r="A41087" s="5" t="s">
        <v>41188</v>
      </c>
      <c r="B41087" s="5" t="s">
        <v>4091</v>
      </c>
    </row>
    <row r="41088" spans="1:2" x14ac:dyDescent="0.25">
      <c r="A41088" s="5" t="s">
        <v>41189</v>
      </c>
      <c r="B41088" s="5" t="s">
        <v>4091</v>
      </c>
    </row>
    <row r="41089" spans="1:2" x14ac:dyDescent="0.25">
      <c r="A41089" s="5" t="s">
        <v>41190</v>
      </c>
      <c r="B41089" s="5" t="s">
        <v>4091</v>
      </c>
    </row>
    <row r="41090" spans="1:2" x14ac:dyDescent="0.25">
      <c r="A41090" s="5" t="s">
        <v>41191</v>
      </c>
      <c r="B41090" s="5" t="s">
        <v>4091</v>
      </c>
    </row>
    <row r="41091" spans="1:2" x14ac:dyDescent="0.25">
      <c r="A41091" s="5" t="s">
        <v>41192</v>
      </c>
      <c r="B41091" s="5" t="s">
        <v>4091</v>
      </c>
    </row>
    <row r="41092" spans="1:2" x14ac:dyDescent="0.25">
      <c r="A41092" s="5" t="s">
        <v>41193</v>
      </c>
      <c r="B41092" s="5" t="s">
        <v>4091</v>
      </c>
    </row>
    <row r="41093" spans="1:2" x14ac:dyDescent="0.25">
      <c r="A41093" s="5" t="s">
        <v>41194</v>
      </c>
      <c r="B41093" s="5" t="s">
        <v>4091</v>
      </c>
    </row>
    <row r="41094" spans="1:2" x14ac:dyDescent="0.25">
      <c r="A41094" s="5" t="s">
        <v>41195</v>
      </c>
      <c r="B41094" s="5" t="s">
        <v>4091</v>
      </c>
    </row>
    <row r="41095" spans="1:2" x14ac:dyDescent="0.25">
      <c r="A41095" s="5" t="s">
        <v>41196</v>
      </c>
      <c r="B41095" s="5" t="s">
        <v>4091</v>
      </c>
    </row>
    <row r="41096" spans="1:2" x14ac:dyDescent="0.25">
      <c r="A41096" s="5" t="s">
        <v>41197</v>
      </c>
      <c r="B41096" s="5" t="s">
        <v>4091</v>
      </c>
    </row>
    <row r="41097" spans="1:2" x14ac:dyDescent="0.25">
      <c r="A41097" s="5" t="s">
        <v>41198</v>
      </c>
      <c r="B41097" s="5" t="s">
        <v>4091</v>
      </c>
    </row>
    <row r="41098" spans="1:2" x14ac:dyDescent="0.25">
      <c r="A41098" s="5" t="s">
        <v>41199</v>
      </c>
      <c r="B41098" s="5" t="s">
        <v>4091</v>
      </c>
    </row>
    <row r="41099" spans="1:2" x14ac:dyDescent="0.25">
      <c r="A41099" s="5" t="s">
        <v>41200</v>
      </c>
      <c r="B41099" s="5" t="s">
        <v>4091</v>
      </c>
    </row>
    <row r="41100" spans="1:2" x14ac:dyDescent="0.25">
      <c r="A41100" s="5" t="s">
        <v>41201</v>
      </c>
      <c r="B41100" s="5" t="s">
        <v>4091</v>
      </c>
    </row>
    <row r="41101" spans="1:2" x14ac:dyDescent="0.25">
      <c r="A41101" s="5" t="s">
        <v>41202</v>
      </c>
      <c r="B41101" s="5" t="s">
        <v>4091</v>
      </c>
    </row>
    <row r="41102" spans="1:2" x14ac:dyDescent="0.25">
      <c r="A41102" s="5" t="s">
        <v>41203</v>
      </c>
      <c r="B41102" s="5" t="s">
        <v>4091</v>
      </c>
    </row>
    <row r="41103" spans="1:2" x14ac:dyDescent="0.25">
      <c r="A41103" s="5" t="s">
        <v>41204</v>
      </c>
      <c r="B41103" s="5" t="s">
        <v>4091</v>
      </c>
    </row>
    <row r="41104" spans="1:2" x14ac:dyDescent="0.25">
      <c r="A41104" s="5" t="s">
        <v>41205</v>
      </c>
      <c r="B41104" s="5" t="s">
        <v>4091</v>
      </c>
    </row>
    <row r="41105" spans="1:2" x14ac:dyDescent="0.25">
      <c r="A41105" s="5" t="s">
        <v>41206</v>
      </c>
      <c r="B41105" s="5" t="s">
        <v>4091</v>
      </c>
    </row>
    <row r="41106" spans="1:2" x14ac:dyDescent="0.25">
      <c r="A41106" s="5" t="s">
        <v>41207</v>
      </c>
      <c r="B41106" s="5" t="s">
        <v>4091</v>
      </c>
    </row>
    <row r="41107" spans="1:2" x14ac:dyDescent="0.25">
      <c r="A41107" s="5" t="s">
        <v>41208</v>
      </c>
      <c r="B41107" s="5" t="s">
        <v>4091</v>
      </c>
    </row>
    <row r="41108" spans="1:2" x14ac:dyDescent="0.25">
      <c r="A41108" s="5" t="s">
        <v>41209</v>
      </c>
      <c r="B41108" s="5" t="s">
        <v>4091</v>
      </c>
    </row>
    <row r="41109" spans="1:2" x14ac:dyDescent="0.25">
      <c r="A41109" s="5" t="s">
        <v>41210</v>
      </c>
      <c r="B41109" s="5" t="s">
        <v>4091</v>
      </c>
    </row>
    <row r="41110" spans="1:2" x14ac:dyDescent="0.25">
      <c r="A41110" s="5" t="s">
        <v>41211</v>
      </c>
      <c r="B41110" s="5" t="s">
        <v>4091</v>
      </c>
    </row>
    <row r="41111" spans="1:2" x14ac:dyDescent="0.25">
      <c r="A41111" s="5" t="s">
        <v>41212</v>
      </c>
      <c r="B41111" s="5" t="s">
        <v>4091</v>
      </c>
    </row>
    <row r="41112" spans="1:2" x14ac:dyDescent="0.25">
      <c r="A41112" s="5" t="s">
        <v>41213</v>
      </c>
      <c r="B41112" s="5" t="s">
        <v>4091</v>
      </c>
    </row>
    <row r="41113" spans="1:2" x14ac:dyDescent="0.25">
      <c r="A41113" s="5" t="s">
        <v>41214</v>
      </c>
      <c r="B41113" s="5" t="s">
        <v>4091</v>
      </c>
    </row>
    <row r="41114" spans="1:2" x14ac:dyDescent="0.25">
      <c r="A41114" s="5" t="s">
        <v>41215</v>
      </c>
      <c r="B41114" s="5" t="s">
        <v>4091</v>
      </c>
    </row>
    <row r="41115" spans="1:2" x14ac:dyDescent="0.25">
      <c r="A41115" s="5" t="s">
        <v>41216</v>
      </c>
      <c r="B41115" s="5" t="s">
        <v>4091</v>
      </c>
    </row>
    <row r="41116" spans="1:2" x14ac:dyDescent="0.25">
      <c r="A41116" s="5" t="s">
        <v>41217</v>
      </c>
      <c r="B41116" s="5" t="s">
        <v>4091</v>
      </c>
    </row>
    <row r="41117" spans="1:2" x14ac:dyDescent="0.25">
      <c r="A41117" s="5" t="s">
        <v>41218</v>
      </c>
      <c r="B41117" s="5" t="s">
        <v>4091</v>
      </c>
    </row>
    <row r="41118" spans="1:2" x14ac:dyDescent="0.25">
      <c r="A41118" s="5" t="s">
        <v>41219</v>
      </c>
      <c r="B41118" s="5" t="s">
        <v>4091</v>
      </c>
    </row>
    <row r="41119" spans="1:2" x14ac:dyDescent="0.25">
      <c r="A41119" s="5" t="s">
        <v>41220</v>
      </c>
      <c r="B41119" s="5" t="s">
        <v>4091</v>
      </c>
    </row>
    <row r="41120" spans="1:2" x14ac:dyDescent="0.25">
      <c r="A41120" s="5" t="s">
        <v>41221</v>
      </c>
      <c r="B41120" s="5" t="s">
        <v>4091</v>
      </c>
    </row>
    <row r="41121" spans="1:2" x14ac:dyDescent="0.25">
      <c r="A41121" s="5" t="s">
        <v>41222</v>
      </c>
      <c r="B41121" s="5" t="s">
        <v>4091</v>
      </c>
    </row>
    <row r="41122" spans="1:2" x14ac:dyDescent="0.25">
      <c r="A41122" s="5" t="s">
        <v>41223</v>
      </c>
      <c r="B41122" s="5" t="s">
        <v>4091</v>
      </c>
    </row>
    <row r="41123" spans="1:2" x14ac:dyDescent="0.25">
      <c r="A41123" s="5" t="s">
        <v>41224</v>
      </c>
      <c r="B41123" s="5" t="s">
        <v>4091</v>
      </c>
    </row>
    <row r="41124" spans="1:2" x14ac:dyDescent="0.25">
      <c r="A41124" s="5" t="s">
        <v>41225</v>
      </c>
      <c r="B41124" s="5" t="s">
        <v>4091</v>
      </c>
    </row>
    <row r="41125" spans="1:2" x14ac:dyDescent="0.25">
      <c r="A41125" s="5" t="s">
        <v>41226</v>
      </c>
      <c r="B41125" s="5" t="s">
        <v>4091</v>
      </c>
    </row>
    <row r="41126" spans="1:2" x14ac:dyDescent="0.25">
      <c r="A41126" s="5" t="s">
        <v>41227</v>
      </c>
      <c r="B41126" s="5" t="s">
        <v>4091</v>
      </c>
    </row>
    <row r="41127" spans="1:2" x14ac:dyDescent="0.25">
      <c r="A41127" s="5" t="s">
        <v>41228</v>
      </c>
      <c r="B41127" s="5" t="s">
        <v>4091</v>
      </c>
    </row>
    <row r="41128" spans="1:2" x14ac:dyDescent="0.25">
      <c r="A41128" s="5" t="s">
        <v>41229</v>
      </c>
      <c r="B41128" s="5" t="s">
        <v>4091</v>
      </c>
    </row>
    <row r="41129" spans="1:2" x14ac:dyDescent="0.25">
      <c r="A41129" s="5" t="s">
        <v>41230</v>
      </c>
      <c r="B41129" s="5" t="s">
        <v>4091</v>
      </c>
    </row>
    <row r="41130" spans="1:2" x14ac:dyDescent="0.25">
      <c r="A41130" s="5" t="s">
        <v>41231</v>
      </c>
      <c r="B41130" s="5" t="s">
        <v>4091</v>
      </c>
    </row>
    <row r="41131" spans="1:2" x14ac:dyDescent="0.25">
      <c r="A41131" s="5" t="s">
        <v>41232</v>
      </c>
      <c r="B41131" s="5" t="s">
        <v>4091</v>
      </c>
    </row>
    <row r="41132" spans="1:2" x14ac:dyDescent="0.25">
      <c r="A41132" s="5" t="s">
        <v>41233</v>
      </c>
      <c r="B41132" s="5" t="s">
        <v>4091</v>
      </c>
    </row>
    <row r="41133" spans="1:2" x14ac:dyDescent="0.25">
      <c r="A41133" s="5" t="s">
        <v>41234</v>
      </c>
      <c r="B41133" s="5" t="s">
        <v>4091</v>
      </c>
    </row>
    <row r="41134" spans="1:2" x14ac:dyDescent="0.25">
      <c r="A41134" s="5" t="s">
        <v>41235</v>
      </c>
      <c r="B41134" s="5" t="s">
        <v>4091</v>
      </c>
    </row>
    <row r="41135" spans="1:2" x14ac:dyDescent="0.25">
      <c r="A41135" s="5" t="s">
        <v>41236</v>
      </c>
      <c r="B41135" s="5" t="s">
        <v>4091</v>
      </c>
    </row>
    <row r="41136" spans="1:2" x14ac:dyDescent="0.25">
      <c r="A41136" s="5" t="s">
        <v>41237</v>
      </c>
      <c r="B41136" s="5" t="s">
        <v>4091</v>
      </c>
    </row>
    <row r="41137" spans="1:2" x14ac:dyDescent="0.25">
      <c r="A41137" s="5" t="s">
        <v>41238</v>
      </c>
      <c r="B41137" s="5" t="s">
        <v>4091</v>
      </c>
    </row>
    <row r="41138" spans="1:2" x14ac:dyDescent="0.25">
      <c r="A41138" s="5" t="s">
        <v>41239</v>
      </c>
      <c r="B41138" s="5" t="s">
        <v>4091</v>
      </c>
    </row>
    <row r="41139" spans="1:2" x14ac:dyDescent="0.25">
      <c r="A41139" s="5" t="s">
        <v>41240</v>
      </c>
      <c r="B41139" s="5" t="s">
        <v>24771</v>
      </c>
    </row>
    <row r="41140" spans="1:2" x14ac:dyDescent="0.25">
      <c r="A41140" s="5" t="s">
        <v>41241</v>
      </c>
      <c r="B41140" s="5" t="s">
        <v>12179</v>
      </c>
    </row>
    <row r="41141" spans="1:2" x14ac:dyDescent="0.25">
      <c r="A41141" s="5" t="s">
        <v>41242</v>
      </c>
      <c r="B41141" s="5" t="s">
        <v>12179</v>
      </c>
    </row>
    <row r="41142" spans="1:2" x14ac:dyDescent="0.25">
      <c r="A41142" s="5" t="s">
        <v>41243</v>
      </c>
      <c r="B41142" s="5" t="s">
        <v>4112</v>
      </c>
    </row>
    <row r="41143" spans="1:2" x14ac:dyDescent="0.25">
      <c r="A41143" s="5" t="s">
        <v>41244</v>
      </c>
      <c r="B41143" s="5" t="s">
        <v>4112</v>
      </c>
    </row>
    <row r="41144" spans="1:2" x14ac:dyDescent="0.25">
      <c r="A41144" s="5" t="s">
        <v>41245</v>
      </c>
      <c r="B41144" s="5" t="s">
        <v>12180</v>
      </c>
    </row>
    <row r="41145" spans="1:2" x14ac:dyDescent="0.25">
      <c r="A41145" s="5" t="s">
        <v>41246</v>
      </c>
      <c r="B41145" s="5" t="s">
        <v>12180</v>
      </c>
    </row>
    <row r="41146" spans="1:2" x14ac:dyDescent="0.25">
      <c r="A41146" s="5" t="s">
        <v>41247</v>
      </c>
      <c r="B41146" s="5" t="s">
        <v>12180</v>
      </c>
    </row>
    <row r="41147" spans="1:2" x14ac:dyDescent="0.25">
      <c r="A41147" s="5" t="s">
        <v>41248</v>
      </c>
      <c r="B41147" s="5" t="s">
        <v>12180</v>
      </c>
    </row>
    <row r="41148" spans="1:2" x14ac:dyDescent="0.25">
      <c r="A41148" s="5" t="s">
        <v>41249</v>
      </c>
      <c r="B41148" s="5" t="s">
        <v>12180</v>
      </c>
    </row>
    <row r="41149" spans="1:2" x14ac:dyDescent="0.25">
      <c r="A41149" s="5" t="s">
        <v>41250</v>
      </c>
      <c r="B41149" s="5" t="s">
        <v>12180</v>
      </c>
    </row>
    <row r="41150" spans="1:2" x14ac:dyDescent="0.25">
      <c r="A41150" s="5" t="s">
        <v>41251</v>
      </c>
      <c r="B41150" s="5" t="s">
        <v>12180</v>
      </c>
    </row>
    <row r="41151" spans="1:2" x14ac:dyDescent="0.25">
      <c r="A41151" s="5" t="s">
        <v>41252</v>
      </c>
      <c r="B41151" s="5" t="s">
        <v>12180</v>
      </c>
    </row>
    <row r="41152" spans="1:2" x14ac:dyDescent="0.25">
      <c r="A41152" s="5" t="s">
        <v>41253</v>
      </c>
      <c r="B41152" s="5" t="s">
        <v>12180</v>
      </c>
    </row>
    <row r="41153" spans="1:2" x14ac:dyDescent="0.25">
      <c r="A41153" s="5" t="s">
        <v>41254</v>
      </c>
      <c r="B41153" s="5" t="s">
        <v>12180</v>
      </c>
    </row>
    <row r="41154" spans="1:2" x14ac:dyDescent="0.25">
      <c r="A41154" s="5" t="s">
        <v>41255</v>
      </c>
      <c r="B41154" s="5" t="s">
        <v>12180</v>
      </c>
    </row>
    <row r="41155" spans="1:2" x14ac:dyDescent="0.25">
      <c r="A41155" s="5" t="s">
        <v>41256</v>
      </c>
      <c r="B41155" s="5" t="s">
        <v>12180</v>
      </c>
    </row>
    <row r="41156" spans="1:2" x14ac:dyDescent="0.25">
      <c r="A41156" s="5" t="s">
        <v>41257</v>
      </c>
      <c r="B41156" s="5" t="s">
        <v>12180</v>
      </c>
    </row>
    <row r="41157" spans="1:2" x14ac:dyDescent="0.25">
      <c r="A41157" s="5" t="s">
        <v>41258</v>
      </c>
      <c r="B41157" s="5" t="s">
        <v>12180</v>
      </c>
    </row>
    <row r="41158" spans="1:2" x14ac:dyDescent="0.25">
      <c r="A41158" s="5" t="s">
        <v>41259</v>
      </c>
      <c r="B41158" s="5" t="s">
        <v>12180</v>
      </c>
    </row>
    <row r="41159" spans="1:2" x14ac:dyDescent="0.25">
      <c r="A41159" s="5" t="s">
        <v>41260</v>
      </c>
      <c r="B41159" s="5" t="s">
        <v>12180</v>
      </c>
    </row>
    <row r="41160" spans="1:2" x14ac:dyDescent="0.25">
      <c r="A41160" s="5" t="s">
        <v>41261</v>
      </c>
      <c r="B41160" s="5" t="s">
        <v>12180</v>
      </c>
    </row>
    <row r="41161" spans="1:2" x14ac:dyDescent="0.25">
      <c r="A41161" s="5" t="s">
        <v>41262</v>
      </c>
      <c r="B41161" s="5" t="s">
        <v>12180</v>
      </c>
    </row>
    <row r="41162" spans="1:2" x14ac:dyDescent="0.25">
      <c r="A41162" s="5" t="s">
        <v>41263</v>
      </c>
      <c r="B41162" s="5" t="s">
        <v>12180</v>
      </c>
    </row>
    <row r="41163" spans="1:2" x14ac:dyDescent="0.25">
      <c r="A41163" s="5" t="s">
        <v>41264</v>
      </c>
      <c r="B41163" s="5" t="s">
        <v>4092</v>
      </c>
    </row>
    <row r="41164" spans="1:2" x14ac:dyDescent="0.25">
      <c r="A41164" s="5" t="s">
        <v>41265</v>
      </c>
      <c r="B41164" s="5" t="s">
        <v>4092</v>
      </c>
    </row>
    <row r="41165" spans="1:2" x14ac:dyDescent="0.25">
      <c r="A41165" s="5" t="s">
        <v>41266</v>
      </c>
      <c r="B41165" s="5" t="s">
        <v>4092</v>
      </c>
    </row>
    <row r="41166" spans="1:2" x14ac:dyDescent="0.25">
      <c r="A41166" s="5" t="s">
        <v>41267</v>
      </c>
      <c r="B41166" s="5" t="s">
        <v>4092</v>
      </c>
    </row>
    <row r="41167" spans="1:2" x14ac:dyDescent="0.25">
      <c r="A41167" s="5" t="s">
        <v>41268</v>
      </c>
      <c r="B41167" s="5" t="s">
        <v>4092</v>
      </c>
    </row>
    <row r="41168" spans="1:2" x14ac:dyDescent="0.25">
      <c r="A41168" s="5" t="s">
        <v>41269</v>
      </c>
      <c r="B41168" s="5" t="s">
        <v>4092</v>
      </c>
    </row>
    <row r="41169" spans="1:2" x14ac:dyDescent="0.25">
      <c r="A41169" s="5" t="s">
        <v>41270</v>
      </c>
      <c r="B41169" s="5" t="s">
        <v>4092</v>
      </c>
    </row>
    <row r="41170" spans="1:2" x14ac:dyDescent="0.25">
      <c r="A41170" s="5" t="s">
        <v>41271</v>
      </c>
      <c r="B41170" s="5" t="s">
        <v>4092</v>
      </c>
    </row>
    <row r="41171" spans="1:2" x14ac:dyDescent="0.25">
      <c r="A41171" s="5" t="s">
        <v>41272</v>
      </c>
      <c r="B41171" s="5" t="s">
        <v>4092</v>
      </c>
    </row>
    <row r="41172" spans="1:2" x14ac:dyDescent="0.25">
      <c r="A41172" s="5" t="s">
        <v>41273</v>
      </c>
      <c r="B41172" s="5" t="s">
        <v>4092</v>
      </c>
    </row>
    <row r="41173" spans="1:2" x14ac:dyDescent="0.25">
      <c r="A41173" s="5" t="s">
        <v>41274</v>
      </c>
      <c r="B41173" s="5" t="s">
        <v>4092</v>
      </c>
    </row>
    <row r="41174" spans="1:2" x14ac:dyDescent="0.25">
      <c r="A41174" s="5" t="s">
        <v>41275</v>
      </c>
      <c r="B41174" s="5" t="s">
        <v>4092</v>
      </c>
    </row>
    <row r="41175" spans="1:2" x14ac:dyDescent="0.25">
      <c r="A41175" s="5" t="s">
        <v>41276</v>
      </c>
      <c r="B41175" s="5" t="s">
        <v>4092</v>
      </c>
    </row>
    <row r="41176" spans="1:2" x14ac:dyDescent="0.25">
      <c r="A41176" s="5" t="s">
        <v>41277</v>
      </c>
      <c r="B41176" s="5" t="s">
        <v>4092</v>
      </c>
    </row>
    <row r="41177" spans="1:2" x14ac:dyDescent="0.25">
      <c r="A41177" s="5" t="s">
        <v>41278</v>
      </c>
      <c r="B41177" s="5" t="s">
        <v>4092</v>
      </c>
    </row>
    <row r="41178" spans="1:2" x14ac:dyDescent="0.25">
      <c r="A41178" s="5" t="s">
        <v>41279</v>
      </c>
      <c r="B41178" s="5" t="s">
        <v>4092</v>
      </c>
    </row>
    <row r="41179" spans="1:2" x14ac:dyDescent="0.25">
      <c r="A41179" s="5" t="s">
        <v>41280</v>
      </c>
      <c r="B41179" s="5" t="s">
        <v>4092</v>
      </c>
    </row>
    <row r="41180" spans="1:2" x14ac:dyDescent="0.25">
      <c r="A41180" s="5" t="s">
        <v>41281</v>
      </c>
      <c r="B41180" s="5" t="s">
        <v>4092</v>
      </c>
    </row>
    <row r="41181" spans="1:2" x14ac:dyDescent="0.25">
      <c r="A41181" s="5" t="s">
        <v>41282</v>
      </c>
      <c r="B41181" s="5" t="s">
        <v>4092</v>
      </c>
    </row>
    <row r="41182" spans="1:2" x14ac:dyDescent="0.25">
      <c r="A41182" s="5" t="s">
        <v>41283</v>
      </c>
      <c r="B41182" s="5" t="s">
        <v>4092</v>
      </c>
    </row>
    <row r="41183" spans="1:2" x14ac:dyDescent="0.25">
      <c r="A41183" s="5" t="s">
        <v>41284</v>
      </c>
      <c r="B41183" s="5" t="s">
        <v>4092</v>
      </c>
    </row>
    <row r="41184" spans="1:2" x14ac:dyDescent="0.25">
      <c r="A41184" s="5" t="s">
        <v>41285</v>
      </c>
      <c r="B41184" s="5" t="s">
        <v>4092</v>
      </c>
    </row>
    <row r="41185" spans="1:2" x14ac:dyDescent="0.25">
      <c r="A41185" s="5" t="s">
        <v>41286</v>
      </c>
      <c r="B41185" s="5" t="s">
        <v>4092</v>
      </c>
    </row>
    <row r="41186" spans="1:2" x14ac:dyDescent="0.25">
      <c r="A41186" s="5" t="s">
        <v>41287</v>
      </c>
      <c r="B41186" s="5" t="s">
        <v>4092</v>
      </c>
    </row>
    <row r="41187" spans="1:2" x14ac:dyDescent="0.25">
      <c r="A41187" s="5" t="s">
        <v>41288</v>
      </c>
      <c r="B41187" s="5" t="s">
        <v>4092</v>
      </c>
    </row>
    <row r="41188" spans="1:2" x14ac:dyDescent="0.25">
      <c r="A41188" s="5" t="s">
        <v>41289</v>
      </c>
      <c r="B41188" s="5" t="s">
        <v>4092</v>
      </c>
    </row>
    <row r="41189" spans="1:2" x14ac:dyDescent="0.25">
      <c r="A41189" s="5" t="s">
        <v>41290</v>
      </c>
      <c r="B41189" s="5" t="s">
        <v>4092</v>
      </c>
    </row>
    <row r="41190" spans="1:2" x14ac:dyDescent="0.25">
      <c r="A41190" s="5" t="s">
        <v>41291</v>
      </c>
      <c r="B41190" s="5" t="s">
        <v>4092</v>
      </c>
    </row>
    <row r="41191" spans="1:2" x14ac:dyDescent="0.25">
      <c r="A41191" s="5" t="s">
        <v>41292</v>
      </c>
      <c r="B41191" s="5" t="s">
        <v>4092</v>
      </c>
    </row>
    <row r="41192" spans="1:2" x14ac:dyDescent="0.25">
      <c r="A41192" s="5" t="s">
        <v>41293</v>
      </c>
      <c r="B41192" s="5" t="s">
        <v>4092</v>
      </c>
    </row>
    <row r="41193" spans="1:2" x14ac:dyDescent="0.25">
      <c r="A41193" s="5" t="s">
        <v>41294</v>
      </c>
      <c r="B41193" s="5" t="s">
        <v>4092</v>
      </c>
    </row>
    <row r="41194" spans="1:2" x14ac:dyDescent="0.25">
      <c r="A41194" s="5" t="s">
        <v>41295</v>
      </c>
      <c r="B41194" s="5" t="s">
        <v>4092</v>
      </c>
    </row>
    <row r="41195" spans="1:2" x14ac:dyDescent="0.25">
      <c r="A41195" s="5" t="s">
        <v>41296</v>
      </c>
      <c r="B41195" s="5" t="s">
        <v>4092</v>
      </c>
    </row>
    <row r="41196" spans="1:2" x14ac:dyDescent="0.25">
      <c r="A41196" s="5" t="s">
        <v>41297</v>
      </c>
      <c r="B41196" s="5" t="s">
        <v>4092</v>
      </c>
    </row>
    <row r="41197" spans="1:2" x14ac:dyDescent="0.25">
      <c r="A41197" s="5" t="s">
        <v>41298</v>
      </c>
      <c r="B41197" s="5" t="s">
        <v>4092</v>
      </c>
    </row>
    <row r="41198" spans="1:2" x14ac:dyDescent="0.25">
      <c r="A41198" s="5" t="s">
        <v>41299</v>
      </c>
      <c r="B41198" s="5" t="s">
        <v>4092</v>
      </c>
    </row>
    <row r="41199" spans="1:2" x14ac:dyDescent="0.25">
      <c r="A41199" s="5" t="s">
        <v>41300</v>
      </c>
      <c r="B41199" s="5" t="s">
        <v>4092</v>
      </c>
    </row>
    <row r="41200" spans="1:2" x14ac:dyDescent="0.25">
      <c r="A41200" s="5" t="s">
        <v>41301</v>
      </c>
      <c r="B41200" s="5" t="s">
        <v>4092</v>
      </c>
    </row>
    <row r="41201" spans="1:2" x14ac:dyDescent="0.25">
      <c r="A41201" s="5" t="s">
        <v>41302</v>
      </c>
      <c r="B41201" s="5" t="s">
        <v>4092</v>
      </c>
    </row>
    <row r="41202" spans="1:2" x14ac:dyDescent="0.25">
      <c r="A41202" s="5" t="s">
        <v>41303</v>
      </c>
      <c r="B41202" s="5" t="s">
        <v>4092</v>
      </c>
    </row>
    <row r="41203" spans="1:2" x14ac:dyDescent="0.25">
      <c r="A41203" s="5" t="s">
        <v>41304</v>
      </c>
      <c r="B41203" s="5" t="s">
        <v>4092</v>
      </c>
    </row>
    <row r="41204" spans="1:2" x14ac:dyDescent="0.25">
      <c r="A41204" s="5" t="s">
        <v>41305</v>
      </c>
      <c r="B41204" s="5" t="s">
        <v>4092</v>
      </c>
    </row>
    <row r="41205" spans="1:2" x14ac:dyDescent="0.25">
      <c r="A41205" s="5" t="s">
        <v>41306</v>
      </c>
      <c r="B41205" s="5" t="s">
        <v>4092</v>
      </c>
    </row>
    <row r="41206" spans="1:2" x14ac:dyDescent="0.25">
      <c r="A41206" s="5" t="s">
        <v>41307</v>
      </c>
      <c r="B41206" s="5" t="s">
        <v>4092</v>
      </c>
    </row>
    <row r="41207" spans="1:2" x14ac:dyDescent="0.25">
      <c r="A41207" s="5" t="s">
        <v>41308</v>
      </c>
      <c r="B41207" s="5" t="s">
        <v>4092</v>
      </c>
    </row>
    <row r="41208" spans="1:2" x14ac:dyDescent="0.25">
      <c r="A41208" s="5" t="s">
        <v>41309</v>
      </c>
      <c r="B41208" s="5" t="s">
        <v>4092</v>
      </c>
    </row>
    <row r="41209" spans="1:2" x14ac:dyDescent="0.25">
      <c r="A41209" s="5" t="s">
        <v>41310</v>
      </c>
      <c r="B41209" s="5" t="s">
        <v>4092</v>
      </c>
    </row>
    <row r="41210" spans="1:2" x14ac:dyDescent="0.25">
      <c r="A41210" s="5" t="s">
        <v>41311</v>
      </c>
      <c r="B41210" s="5" t="s">
        <v>4092</v>
      </c>
    </row>
    <row r="41211" spans="1:2" x14ac:dyDescent="0.25">
      <c r="A41211" s="5" t="s">
        <v>41312</v>
      </c>
      <c r="B41211" s="5" t="s">
        <v>4092</v>
      </c>
    </row>
    <row r="41212" spans="1:2" x14ac:dyDescent="0.25">
      <c r="A41212" s="5" t="s">
        <v>41313</v>
      </c>
      <c r="B41212" s="5" t="s">
        <v>4092</v>
      </c>
    </row>
    <row r="41213" spans="1:2" x14ac:dyDescent="0.25">
      <c r="A41213" s="5" t="s">
        <v>41314</v>
      </c>
      <c r="B41213" s="5" t="s">
        <v>4092</v>
      </c>
    </row>
    <row r="41214" spans="1:2" x14ac:dyDescent="0.25">
      <c r="A41214" s="5" t="s">
        <v>41315</v>
      </c>
      <c r="B41214" s="5" t="s">
        <v>4092</v>
      </c>
    </row>
    <row r="41215" spans="1:2" x14ac:dyDescent="0.25">
      <c r="A41215" s="5" t="s">
        <v>41316</v>
      </c>
      <c r="B41215" s="5" t="s">
        <v>4092</v>
      </c>
    </row>
    <row r="41216" spans="1:2" x14ac:dyDescent="0.25">
      <c r="A41216" s="5" t="s">
        <v>41317</v>
      </c>
      <c r="B41216" s="5" t="s">
        <v>4092</v>
      </c>
    </row>
    <row r="41217" spans="1:2" x14ac:dyDescent="0.25">
      <c r="A41217" s="5" t="s">
        <v>41318</v>
      </c>
      <c r="B41217" s="5" t="s">
        <v>4092</v>
      </c>
    </row>
    <row r="41218" spans="1:2" x14ac:dyDescent="0.25">
      <c r="A41218" s="5" t="s">
        <v>41319</v>
      </c>
      <c r="B41218" s="5" t="s">
        <v>4092</v>
      </c>
    </row>
    <row r="41219" spans="1:2" x14ac:dyDescent="0.25">
      <c r="A41219" s="5" t="s">
        <v>41320</v>
      </c>
      <c r="B41219" s="5" t="s">
        <v>4092</v>
      </c>
    </row>
    <row r="41220" spans="1:2" x14ac:dyDescent="0.25">
      <c r="A41220" s="5" t="s">
        <v>41321</v>
      </c>
      <c r="B41220" s="5" t="s">
        <v>4092</v>
      </c>
    </row>
    <row r="41221" spans="1:2" x14ac:dyDescent="0.25">
      <c r="A41221" s="5" t="s">
        <v>41322</v>
      </c>
      <c r="B41221" s="5" t="s">
        <v>4092</v>
      </c>
    </row>
    <row r="41222" spans="1:2" x14ac:dyDescent="0.25">
      <c r="A41222" s="5" t="s">
        <v>41323</v>
      </c>
      <c r="B41222" s="5" t="s">
        <v>4092</v>
      </c>
    </row>
    <row r="41223" spans="1:2" x14ac:dyDescent="0.25">
      <c r="A41223" s="5" t="s">
        <v>41324</v>
      </c>
      <c r="B41223" s="5" t="s">
        <v>4092</v>
      </c>
    </row>
    <row r="41224" spans="1:2" x14ac:dyDescent="0.25">
      <c r="A41224" s="5" t="s">
        <v>41325</v>
      </c>
      <c r="B41224" s="5" t="s">
        <v>4092</v>
      </c>
    </row>
    <row r="41225" spans="1:2" x14ac:dyDescent="0.25">
      <c r="A41225" s="5" t="s">
        <v>41326</v>
      </c>
      <c r="B41225" s="5" t="s">
        <v>4092</v>
      </c>
    </row>
    <row r="41226" spans="1:2" x14ac:dyDescent="0.25">
      <c r="A41226" s="5" t="s">
        <v>41327</v>
      </c>
      <c r="B41226" s="5" t="s">
        <v>4092</v>
      </c>
    </row>
    <row r="41227" spans="1:2" x14ac:dyDescent="0.25">
      <c r="A41227" s="5" t="s">
        <v>41328</v>
      </c>
      <c r="B41227" s="5" t="s">
        <v>4092</v>
      </c>
    </row>
    <row r="41228" spans="1:2" x14ac:dyDescent="0.25">
      <c r="A41228" s="5" t="s">
        <v>41329</v>
      </c>
      <c r="B41228" s="5" t="s">
        <v>4092</v>
      </c>
    </row>
    <row r="41229" spans="1:2" x14ac:dyDescent="0.25">
      <c r="A41229" s="5" t="s">
        <v>41330</v>
      </c>
      <c r="B41229" s="5" t="s">
        <v>4092</v>
      </c>
    </row>
    <row r="41230" spans="1:2" x14ac:dyDescent="0.25">
      <c r="A41230" s="5" t="s">
        <v>41331</v>
      </c>
      <c r="B41230" s="5" t="s">
        <v>4092</v>
      </c>
    </row>
    <row r="41231" spans="1:2" x14ac:dyDescent="0.25">
      <c r="A41231" s="5" t="s">
        <v>41332</v>
      </c>
      <c r="B41231" s="5" t="s">
        <v>4092</v>
      </c>
    </row>
    <row r="41232" spans="1:2" x14ac:dyDescent="0.25">
      <c r="A41232" s="5" t="s">
        <v>41333</v>
      </c>
      <c r="B41232" s="5" t="s">
        <v>4092</v>
      </c>
    </row>
    <row r="41233" spans="1:2" x14ac:dyDescent="0.25">
      <c r="A41233" s="5" t="s">
        <v>41334</v>
      </c>
      <c r="B41233" s="5" t="s">
        <v>4092</v>
      </c>
    </row>
    <row r="41234" spans="1:2" x14ac:dyDescent="0.25">
      <c r="A41234" s="5" t="s">
        <v>41335</v>
      </c>
      <c r="B41234" s="5" t="s">
        <v>4092</v>
      </c>
    </row>
    <row r="41235" spans="1:2" x14ac:dyDescent="0.25">
      <c r="A41235" s="5" t="s">
        <v>41336</v>
      </c>
      <c r="B41235" s="5" t="s">
        <v>4092</v>
      </c>
    </row>
    <row r="41236" spans="1:2" x14ac:dyDescent="0.25">
      <c r="A41236" s="5" t="s">
        <v>41337</v>
      </c>
      <c r="B41236" s="5" t="s">
        <v>4092</v>
      </c>
    </row>
    <row r="41237" spans="1:2" x14ac:dyDescent="0.25">
      <c r="A41237" s="5" t="s">
        <v>41338</v>
      </c>
      <c r="B41237" s="5" t="s">
        <v>4092</v>
      </c>
    </row>
    <row r="41238" spans="1:2" x14ac:dyDescent="0.25">
      <c r="A41238" s="5" t="s">
        <v>41339</v>
      </c>
      <c r="B41238" s="5" t="s">
        <v>4092</v>
      </c>
    </row>
    <row r="41239" spans="1:2" x14ac:dyDescent="0.25">
      <c r="A41239" s="5" t="s">
        <v>41340</v>
      </c>
      <c r="B41239" s="5" t="s">
        <v>4092</v>
      </c>
    </row>
    <row r="41240" spans="1:2" x14ac:dyDescent="0.25">
      <c r="A41240" s="5" t="s">
        <v>41341</v>
      </c>
      <c r="B41240" s="5" t="s">
        <v>4092</v>
      </c>
    </row>
    <row r="41241" spans="1:2" x14ac:dyDescent="0.25">
      <c r="A41241" s="5" t="s">
        <v>41342</v>
      </c>
      <c r="B41241" s="5" t="s">
        <v>4092</v>
      </c>
    </row>
    <row r="41242" spans="1:2" x14ac:dyDescent="0.25">
      <c r="A41242" s="5" t="s">
        <v>41343</v>
      </c>
      <c r="B41242" s="5" t="s">
        <v>4092</v>
      </c>
    </row>
    <row r="41243" spans="1:2" x14ac:dyDescent="0.25">
      <c r="A41243" s="5" t="s">
        <v>41344</v>
      </c>
      <c r="B41243" s="5" t="s">
        <v>4092</v>
      </c>
    </row>
    <row r="41244" spans="1:2" x14ac:dyDescent="0.25">
      <c r="A41244" s="5" t="s">
        <v>41345</v>
      </c>
      <c r="B41244" s="5" t="s">
        <v>4092</v>
      </c>
    </row>
    <row r="41245" spans="1:2" x14ac:dyDescent="0.25">
      <c r="A41245" s="5" t="s">
        <v>41346</v>
      </c>
      <c r="B41245" s="5" t="s">
        <v>4092</v>
      </c>
    </row>
    <row r="41246" spans="1:2" x14ac:dyDescent="0.25">
      <c r="A41246" s="5" t="s">
        <v>41347</v>
      </c>
      <c r="B41246" s="5" t="s">
        <v>4092</v>
      </c>
    </row>
    <row r="41247" spans="1:2" x14ac:dyDescent="0.25">
      <c r="A41247" s="5" t="s">
        <v>41348</v>
      </c>
      <c r="B41247" s="5" t="s">
        <v>4092</v>
      </c>
    </row>
    <row r="41248" spans="1:2" x14ac:dyDescent="0.25">
      <c r="A41248" s="5" t="s">
        <v>41349</v>
      </c>
      <c r="B41248" s="5" t="s">
        <v>4092</v>
      </c>
    </row>
    <row r="41249" spans="1:2" x14ac:dyDescent="0.25">
      <c r="A41249" s="5" t="s">
        <v>41350</v>
      </c>
      <c r="B41249" s="5" t="s">
        <v>4092</v>
      </c>
    </row>
    <row r="41250" spans="1:2" x14ac:dyDescent="0.25">
      <c r="A41250" s="5" t="s">
        <v>41351</v>
      </c>
      <c r="B41250" s="5" t="s">
        <v>4092</v>
      </c>
    </row>
    <row r="41251" spans="1:2" x14ac:dyDescent="0.25">
      <c r="A41251" s="5" t="s">
        <v>41352</v>
      </c>
      <c r="B41251" s="5" t="s">
        <v>4092</v>
      </c>
    </row>
    <row r="41252" spans="1:2" x14ac:dyDescent="0.25">
      <c r="A41252" s="5" t="s">
        <v>41353</v>
      </c>
      <c r="B41252" s="5" t="s">
        <v>4092</v>
      </c>
    </row>
    <row r="41253" spans="1:2" x14ac:dyDescent="0.25">
      <c r="A41253" s="5" t="s">
        <v>41354</v>
      </c>
      <c r="B41253" s="5" t="s">
        <v>4092</v>
      </c>
    </row>
    <row r="41254" spans="1:2" x14ac:dyDescent="0.25">
      <c r="A41254" s="5" t="s">
        <v>41355</v>
      </c>
      <c r="B41254" s="5" t="s">
        <v>4092</v>
      </c>
    </row>
    <row r="41255" spans="1:2" x14ac:dyDescent="0.25">
      <c r="A41255" s="5" t="s">
        <v>41356</v>
      </c>
      <c r="B41255" s="5" t="s">
        <v>4092</v>
      </c>
    </row>
    <row r="41256" spans="1:2" x14ac:dyDescent="0.25">
      <c r="A41256" s="5" t="s">
        <v>41357</v>
      </c>
      <c r="B41256" s="5" t="s">
        <v>4092</v>
      </c>
    </row>
    <row r="41257" spans="1:2" x14ac:dyDescent="0.25">
      <c r="A41257" s="5" t="s">
        <v>41358</v>
      </c>
      <c r="B41257" s="5" t="s">
        <v>4092</v>
      </c>
    </row>
    <row r="41258" spans="1:2" x14ac:dyDescent="0.25">
      <c r="A41258" s="5" t="s">
        <v>41359</v>
      </c>
      <c r="B41258" s="5" t="s">
        <v>4092</v>
      </c>
    </row>
    <row r="41259" spans="1:2" x14ac:dyDescent="0.25">
      <c r="A41259" s="5" t="s">
        <v>41360</v>
      </c>
      <c r="B41259" s="5" t="s">
        <v>4113</v>
      </c>
    </row>
    <row r="41260" spans="1:2" x14ac:dyDescent="0.25">
      <c r="A41260" s="5" t="s">
        <v>41361</v>
      </c>
      <c r="B41260" s="5" t="s">
        <v>4113</v>
      </c>
    </row>
    <row r="41261" spans="1:2" x14ac:dyDescent="0.25">
      <c r="A41261" s="5" t="s">
        <v>41362</v>
      </c>
      <c r="B41261" s="5" t="s">
        <v>4113</v>
      </c>
    </row>
    <row r="41262" spans="1:2" x14ac:dyDescent="0.25">
      <c r="A41262" s="5" t="s">
        <v>41363</v>
      </c>
      <c r="B41262" s="5" t="s">
        <v>4113</v>
      </c>
    </row>
    <row r="41263" spans="1:2" x14ac:dyDescent="0.25">
      <c r="A41263" s="5" t="s">
        <v>41364</v>
      </c>
      <c r="B41263" s="5" t="s">
        <v>4113</v>
      </c>
    </row>
    <row r="41264" spans="1:2" x14ac:dyDescent="0.25">
      <c r="A41264" s="5" t="s">
        <v>41365</v>
      </c>
      <c r="B41264" s="5" t="s">
        <v>4113</v>
      </c>
    </row>
    <row r="41265" spans="1:2" x14ac:dyDescent="0.25">
      <c r="A41265" s="5" t="s">
        <v>41366</v>
      </c>
      <c r="B41265" s="5" t="s">
        <v>4113</v>
      </c>
    </row>
    <row r="41266" spans="1:2" x14ac:dyDescent="0.25">
      <c r="A41266" s="5" t="s">
        <v>41367</v>
      </c>
      <c r="B41266" s="5" t="s">
        <v>22520</v>
      </c>
    </row>
    <row r="41267" spans="1:2" x14ac:dyDescent="0.25">
      <c r="A41267" s="5" t="s">
        <v>41368</v>
      </c>
      <c r="B41267" s="5" t="s">
        <v>22520</v>
      </c>
    </row>
    <row r="41268" spans="1:2" x14ac:dyDescent="0.25">
      <c r="A41268" s="5" t="s">
        <v>41369</v>
      </c>
      <c r="B41268" s="5" t="s">
        <v>22520</v>
      </c>
    </row>
    <row r="41269" spans="1:2" x14ac:dyDescent="0.25">
      <c r="A41269" s="5" t="s">
        <v>41370</v>
      </c>
      <c r="B41269" s="5" t="s">
        <v>22520</v>
      </c>
    </row>
    <row r="41270" spans="1:2" x14ac:dyDescent="0.25">
      <c r="A41270" s="5" t="s">
        <v>41371</v>
      </c>
      <c r="B41270" s="5" t="s">
        <v>22520</v>
      </c>
    </row>
    <row r="41271" spans="1:2" x14ac:dyDescent="0.25">
      <c r="A41271" s="5" t="s">
        <v>41372</v>
      </c>
      <c r="B41271" s="5" t="s">
        <v>22520</v>
      </c>
    </row>
    <row r="41272" spans="1:2" x14ac:dyDescent="0.25">
      <c r="A41272" s="5" t="s">
        <v>41373</v>
      </c>
      <c r="B41272" s="5" t="s">
        <v>22520</v>
      </c>
    </row>
    <row r="41273" spans="1:2" x14ac:dyDescent="0.25">
      <c r="A41273" s="5" t="s">
        <v>41374</v>
      </c>
      <c r="B41273" s="5" t="s">
        <v>22520</v>
      </c>
    </row>
    <row r="41274" spans="1:2" x14ac:dyDescent="0.25">
      <c r="A41274" s="5" t="s">
        <v>41375</v>
      </c>
      <c r="B41274" s="5" t="s">
        <v>22520</v>
      </c>
    </row>
    <row r="41275" spans="1:2" x14ac:dyDescent="0.25">
      <c r="A41275" s="5" t="s">
        <v>41376</v>
      </c>
      <c r="B41275" s="5" t="s">
        <v>22520</v>
      </c>
    </row>
    <row r="41276" spans="1:2" x14ac:dyDescent="0.25">
      <c r="A41276" s="5" t="s">
        <v>41377</v>
      </c>
      <c r="B41276" s="5" t="s">
        <v>22520</v>
      </c>
    </row>
    <row r="41277" spans="1:2" x14ac:dyDescent="0.25">
      <c r="A41277" s="5" t="s">
        <v>41378</v>
      </c>
      <c r="B41277" s="5" t="s">
        <v>22520</v>
      </c>
    </row>
    <row r="41278" spans="1:2" x14ac:dyDescent="0.25">
      <c r="A41278" s="5" t="s">
        <v>41379</v>
      </c>
      <c r="B41278" s="5" t="s">
        <v>22520</v>
      </c>
    </row>
    <row r="41279" spans="1:2" x14ac:dyDescent="0.25">
      <c r="A41279" s="5" t="s">
        <v>41380</v>
      </c>
      <c r="B41279" s="5" t="s">
        <v>22520</v>
      </c>
    </row>
    <row r="41280" spans="1:2" x14ac:dyDescent="0.25">
      <c r="A41280" s="5" t="s">
        <v>41381</v>
      </c>
      <c r="B41280" s="5" t="s">
        <v>4114</v>
      </c>
    </row>
    <row r="41281" spans="1:2" x14ac:dyDescent="0.25">
      <c r="A41281" s="5" t="s">
        <v>41382</v>
      </c>
      <c r="B41281" s="5" t="s">
        <v>4114</v>
      </c>
    </row>
    <row r="41282" spans="1:2" x14ac:dyDescent="0.25">
      <c r="A41282" s="5" t="s">
        <v>41383</v>
      </c>
      <c r="B41282" s="5" t="s">
        <v>4114</v>
      </c>
    </row>
    <row r="41283" spans="1:2" x14ac:dyDescent="0.25">
      <c r="A41283" s="5" t="s">
        <v>41384</v>
      </c>
      <c r="B41283" s="5" t="s">
        <v>4114</v>
      </c>
    </row>
    <row r="41284" spans="1:2" x14ac:dyDescent="0.25">
      <c r="A41284" s="5" t="s">
        <v>41385</v>
      </c>
      <c r="B41284" s="5" t="s">
        <v>4114</v>
      </c>
    </row>
    <row r="41285" spans="1:2" x14ac:dyDescent="0.25">
      <c r="A41285" s="5" t="s">
        <v>41386</v>
      </c>
      <c r="B41285" s="5" t="s">
        <v>4114</v>
      </c>
    </row>
    <row r="41286" spans="1:2" x14ac:dyDescent="0.25">
      <c r="A41286" s="5" t="s">
        <v>41387</v>
      </c>
      <c r="B41286" s="5" t="s">
        <v>4114</v>
      </c>
    </row>
    <row r="41287" spans="1:2" x14ac:dyDescent="0.25">
      <c r="A41287" s="5" t="s">
        <v>41388</v>
      </c>
      <c r="B41287" s="5" t="s">
        <v>4114</v>
      </c>
    </row>
    <row r="41288" spans="1:2" x14ac:dyDescent="0.25">
      <c r="A41288" s="5" t="s">
        <v>41389</v>
      </c>
      <c r="B41288" s="5" t="s">
        <v>4114</v>
      </c>
    </row>
    <row r="41289" spans="1:2" x14ac:dyDescent="0.25">
      <c r="A41289" s="5" t="s">
        <v>41390</v>
      </c>
      <c r="B41289" s="5" t="s">
        <v>4114</v>
      </c>
    </row>
    <row r="41290" spans="1:2" x14ac:dyDescent="0.25">
      <c r="A41290" s="5" t="s">
        <v>41391</v>
      </c>
      <c r="B41290" s="5" t="s">
        <v>4114</v>
      </c>
    </row>
    <row r="41291" spans="1:2" x14ac:dyDescent="0.25">
      <c r="A41291" s="5" t="s">
        <v>41392</v>
      </c>
      <c r="B41291" s="5" t="s">
        <v>4114</v>
      </c>
    </row>
    <row r="41292" spans="1:2" x14ac:dyDescent="0.25">
      <c r="A41292" s="5" t="s">
        <v>41393</v>
      </c>
      <c r="B41292" s="5" t="s">
        <v>4114</v>
      </c>
    </row>
    <row r="41293" spans="1:2" x14ac:dyDescent="0.25">
      <c r="A41293" s="5" t="s">
        <v>41394</v>
      </c>
      <c r="B41293" s="5" t="s">
        <v>4114</v>
      </c>
    </row>
    <row r="41294" spans="1:2" x14ac:dyDescent="0.25">
      <c r="A41294" s="5" t="s">
        <v>41395</v>
      </c>
      <c r="B41294" s="5" t="s">
        <v>4114</v>
      </c>
    </row>
    <row r="41295" spans="1:2" x14ac:dyDescent="0.25">
      <c r="A41295" s="5" t="s">
        <v>41396</v>
      </c>
      <c r="B41295" s="5" t="s">
        <v>4114</v>
      </c>
    </row>
    <row r="41296" spans="1:2" x14ac:dyDescent="0.25">
      <c r="A41296" s="5" t="s">
        <v>41397</v>
      </c>
      <c r="B41296" s="5" t="s">
        <v>4114</v>
      </c>
    </row>
    <row r="41297" spans="1:2" x14ac:dyDescent="0.25">
      <c r="A41297" s="5" t="s">
        <v>41398</v>
      </c>
      <c r="B41297" s="5" t="s">
        <v>4114</v>
      </c>
    </row>
    <row r="41298" spans="1:2" x14ac:dyDescent="0.25">
      <c r="A41298" s="5" t="s">
        <v>41399</v>
      </c>
      <c r="B41298" s="5" t="s">
        <v>4114</v>
      </c>
    </row>
    <row r="41299" spans="1:2" x14ac:dyDescent="0.25">
      <c r="A41299" s="5" t="s">
        <v>41400</v>
      </c>
      <c r="B41299" s="5" t="s">
        <v>4114</v>
      </c>
    </row>
    <row r="41300" spans="1:2" x14ac:dyDescent="0.25">
      <c r="A41300" s="5" t="s">
        <v>41401</v>
      </c>
      <c r="B41300" s="5" t="s">
        <v>4114</v>
      </c>
    </row>
    <row r="41301" spans="1:2" x14ac:dyDescent="0.25">
      <c r="A41301" s="5" t="s">
        <v>41402</v>
      </c>
      <c r="B41301" s="5" t="s">
        <v>4114</v>
      </c>
    </row>
    <row r="41302" spans="1:2" x14ac:dyDescent="0.25">
      <c r="A41302" s="5" t="s">
        <v>41403</v>
      </c>
      <c r="B41302" s="5" t="s">
        <v>4114</v>
      </c>
    </row>
    <row r="41303" spans="1:2" x14ac:dyDescent="0.25">
      <c r="A41303" s="5" t="s">
        <v>41404</v>
      </c>
      <c r="B41303" s="5" t="s">
        <v>4114</v>
      </c>
    </row>
    <row r="41304" spans="1:2" x14ac:dyDescent="0.25">
      <c r="A41304" s="5" t="s">
        <v>41405</v>
      </c>
      <c r="B41304" s="5" t="s">
        <v>4114</v>
      </c>
    </row>
    <row r="41305" spans="1:2" x14ac:dyDescent="0.25">
      <c r="A41305" s="5" t="s">
        <v>41406</v>
      </c>
      <c r="B41305" s="5" t="s">
        <v>4114</v>
      </c>
    </row>
    <row r="41306" spans="1:2" x14ac:dyDescent="0.25">
      <c r="A41306" s="5" t="s">
        <v>41407</v>
      </c>
      <c r="B41306" s="5" t="s">
        <v>4114</v>
      </c>
    </row>
    <row r="41307" spans="1:2" x14ac:dyDescent="0.25">
      <c r="A41307" s="5" t="s">
        <v>41408</v>
      </c>
      <c r="B41307" s="5" t="s">
        <v>4114</v>
      </c>
    </row>
    <row r="41308" spans="1:2" x14ac:dyDescent="0.25">
      <c r="A41308" s="5" t="s">
        <v>41409</v>
      </c>
      <c r="B41308" s="5" t="s">
        <v>4114</v>
      </c>
    </row>
    <row r="41309" spans="1:2" x14ac:dyDescent="0.25">
      <c r="A41309" s="5" t="s">
        <v>41410</v>
      </c>
      <c r="B41309" s="5" t="s">
        <v>4114</v>
      </c>
    </row>
    <row r="41310" spans="1:2" x14ac:dyDescent="0.25">
      <c r="A41310" s="5" t="s">
        <v>41411</v>
      </c>
      <c r="B41310" s="5" t="s">
        <v>4114</v>
      </c>
    </row>
    <row r="41311" spans="1:2" x14ac:dyDescent="0.25">
      <c r="A41311" s="5" t="s">
        <v>41412</v>
      </c>
      <c r="B41311" s="5" t="s">
        <v>4114</v>
      </c>
    </row>
    <row r="41312" spans="1:2" x14ac:dyDescent="0.25">
      <c r="A41312" s="5" t="s">
        <v>41413</v>
      </c>
      <c r="B41312" s="5" t="s">
        <v>4114</v>
      </c>
    </row>
    <row r="41313" spans="1:2" x14ac:dyDescent="0.25">
      <c r="A41313" s="5" t="s">
        <v>41414</v>
      </c>
      <c r="B41313" s="5" t="s">
        <v>4114</v>
      </c>
    </row>
    <row r="41314" spans="1:2" x14ac:dyDescent="0.25">
      <c r="A41314" s="5" t="s">
        <v>41415</v>
      </c>
      <c r="B41314" s="5" t="s">
        <v>4114</v>
      </c>
    </row>
    <row r="41315" spans="1:2" x14ac:dyDescent="0.25">
      <c r="A41315" s="5" t="s">
        <v>41416</v>
      </c>
      <c r="B41315" s="5" t="s">
        <v>4114</v>
      </c>
    </row>
    <row r="41316" spans="1:2" x14ac:dyDescent="0.25">
      <c r="A41316" s="5" t="s">
        <v>41417</v>
      </c>
      <c r="B41316" s="5" t="s">
        <v>4114</v>
      </c>
    </row>
    <row r="41317" spans="1:2" x14ac:dyDescent="0.25">
      <c r="A41317" s="5" t="s">
        <v>41418</v>
      </c>
      <c r="B41317" s="5" t="s">
        <v>4114</v>
      </c>
    </row>
    <row r="41318" spans="1:2" x14ac:dyDescent="0.25">
      <c r="A41318" s="5" t="s">
        <v>41419</v>
      </c>
      <c r="B41318" s="5" t="s">
        <v>12182</v>
      </c>
    </row>
    <row r="41319" spans="1:2" x14ac:dyDescent="0.25">
      <c r="A41319" s="5" t="s">
        <v>41420</v>
      </c>
      <c r="B41319" s="5" t="s">
        <v>12182</v>
      </c>
    </row>
    <row r="41320" spans="1:2" x14ac:dyDescent="0.25">
      <c r="A41320" s="5" t="s">
        <v>41421</v>
      </c>
      <c r="B41320" s="5" t="s">
        <v>4104</v>
      </c>
    </row>
    <row r="41321" spans="1:2" x14ac:dyDescent="0.25">
      <c r="A41321" s="5" t="s">
        <v>41422</v>
      </c>
      <c r="B41321" s="5" t="s">
        <v>4104</v>
      </c>
    </row>
    <row r="41322" spans="1:2" x14ac:dyDescent="0.25">
      <c r="A41322" s="5" t="s">
        <v>41423</v>
      </c>
      <c r="B41322" s="5" t="s">
        <v>4104</v>
      </c>
    </row>
    <row r="41323" spans="1:2" x14ac:dyDescent="0.25">
      <c r="A41323" s="5" t="s">
        <v>41424</v>
      </c>
      <c r="B41323" s="5" t="s">
        <v>4104</v>
      </c>
    </row>
    <row r="41324" spans="1:2" x14ac:dyDescent="0.25">
      <c r="A41324" s="5" t="s">
        <v>41425</v>
      </c>
      <c r="B41324" s="5" t="s">
        <v>4104</v>
      </c>
    </row>
    <row r="41325" spans="1:2" x14ac:dyDescent="0.25">
      <c r="A41325" s="5" t="s">
        <v>41426</v>
      </c>
      <c r="B41325" s="5" t="s">
        <v>4104</v>
      </c>
    </row>
    <row r="41326" spans="1:2" x14ac:dyDescent="0.25">
      <c r="A41326" s="5" t="s">
        <v>41427</v>
      </c>
      <c r="B41326" s="5" t="s">
        <v>4104</v>
      </c>
    </row>
    <row r="41327" spans="1:2" x14ac:dyDescent="0.25">
      <c r="A41327" s="5" t="s">
        <v>41428</v>
      </c>
      <c r="B41327" s="5" t="s">
        <v>12174</v>
      </c>
    </row>
    <row r="41328" spans="1:2" x14ac:dyDescent="0.25">
      <c r="A41328" s="5" t="s">
        <v>41429</v>
      </c>
      <c r="B41328" s="5" t="s">
        <v>4094</v>
      </c>
    </row>
    <row r="41329" spans="1:2" x14ac:dyDescent="0.25">
      <c r="A41329" s="5" t="s">
        <v>41430</v>
      </c>
      <c r="B41329" s="5" t="s">
        <v>4094</v>
      </c>
    </row>
    <row r="41330" spans="1:2" x14ac:dyDescent="0.25">
      <c r="A41330" s="5" t="s">
        <v>41431</v>
      </c>
      <c r="B41330" s="5" t="s">
        <v>4094</v>
      </c>
    </row>
    <row r="41331" spans="1:2" x14ac:dyDescent="0.25">
      <c r="A41331" s="5" t="s">
        <v>41432</v>
      </c>
      <c r="B41331" s="5" t="s">
        <v>4094</v>
      </c>
    </row>
    <row r="41332" spans="1:2" x14ac:dyDescent="0.25">
      <c r="A41332" s="5" t="s">
        <v>41433</v>
      </c>
      <c r="B41332" s="5" t="s">
        <v>4094</v>
      </c>
    </row>
    <row r="41333" spans="1:2" x14ac:dyDescent="0.25">
      <c r="A41333" s="5" t="s">
        <v>41434</v>
      </c>
      <c r="B41333" s="5" t="s">
        <v>4094</v>
      </c>
    </row>
    <row r="41334" spans="1:2" x14ac:dyDescent="0.25">
      <c r="A41334" s="5" t="s">
        <v>41435</v>
      </c>
      <c r="B41334" s="5" t="s">
        <v>4094</v>
      </c>
    </row>
    <row r="41335" spans="1:2" x14ac:dyDescent="0.25">
      <c r="A41335" s="5" t="s">
        <v>41436</v>
      </c>
      <c r="B41335" s="5" t="s">
        <v>4094</v>
      </c>
    </row>
    <row r="41336" spans="1:2" x14ac:dyDescent="0.25">
      <c r="A41336" s="5" t="s">
        <v>41437</v>
      </c>
      <c r="B41336" s="5" t="s">
        <v>4094</v>
      </c>
    </row>
    <row r="41337" spans="1:2" x14ac:dyDescent="0.25">
      <c r="A41337" s="5" t="s">
        <v>41438</v>
      </c>
      <c r="B41337" s="5" t="s">
        <v>4094</v>
      </c>
    </row>
    <row r="41338" spans="1:2" x14ac:dyDescent="0.25">
      <c r="A41338" s="5" t="s">
        <v>41439</v>
      </c>
      <c r="B41338" s="5" t="s">
        <v>4094</v>
      </c>
    </row>
    <row r="41339" spans="1:2" x14ac:dyDescent="0.25">
      <c r="A41339" s="5" t="s">
        <v>41440</v>
      </c>
      <c r="B41339" s="5" t="s">
        <v>12170</v>
      </c>
    </row>
    <row r="41340" spans="1:2" x14ac:dyDescent="0.25">
      <c r="A41340" s="5" t="s">
        <v>41441</v>
      </c>
      <c r="B41340" s="5" t="s">
        <v>12170</v>
      </c>
    </row>
    <row r="41341" spans="1:2" x14ac:dyDescent="0.25">
      <c r="A41341" s="5" t="s">
        <v>41442</v>
      </c>
      <c r="B41341" s="5" t="s">
        <v>12170</v>
      </c>
    </row>
    <row r="41342" spans="1:2" x14ac:dyDescent="0.25">
      <c r="A41342" s="5" t="s">
        <v>41443</v>
      </c>
      <c r="B41342" s="5" t="s">
        <v>12170</v>
      </c>
    </row>
    <row r="41343" spans="1:2" x14ac:dyDescent="0.25">
      <c r="A41343" s="5" t="s">
        <v>41444</v>
      </c>
      <c r="B41343" s="5" t="s">
        <v>12170</v>
      </c>
    </row>
    <row r="41344" spans="1:2" x14ac:dyDescent="0.25">
      <c r="A41344" s="5" t="s">
        <v>41445</v>
      </c>
      <c r="B41344" s="5" t="s">
        <v>12170</v>
      </c>
    </row>
    <row r="41345" spans="1:2" x14ac:dyDescent="0.25">
      <c r="A41345" s="5" t="s">
        <v>41446</v>
      </c>
      <c r="B41345" s="5" t="s">
        <v>12170</v>
      </c>
    </row>
    <row r="41346" spans="1:2" x14ac:dyDescent="0.25">
      <c r="A41346" s="5" t="s">
        <v>41447</v>
      </c>
      <c r="B41346" s="5" t="s">
        <v>12170</v>
      </c>
    </row>
    <row r="41347" spans="1:2" x14ac:dyDescent="0.25">
      <c r="A41347" s="5" t="s">
        <v>41448</v>
      </c>
      <c r="B41347" s="5" t="s">
        <v>12170</v>
      </c>
    </row>
    <row r="41348" spans="1:2" x14ac:dyDescent="0.25">
      <c r="A41348" s="5" t="s">
        <v>41449</v>
      </c>
      <c r="B41348" s="5" t="s">
        <v>12170</v>
      </c>
    </row>
    <row r="41349" spans="1:2" x14ac:dyDescent="0.25">
      <c r="A41349" s="5" t="s">
        <v>41450</v>
      </c>
      <c r="B41349" s="5" t="s">
        <v>12170</v>
      </c>
    </row>
    <row r="41350" spans="1:2" x14ac:dyDescent="0.25">
      <c r="A41350" s="5" t="s">
        <v>41451</v>
      </c>
      <c r="B41350" s="5" t="s">
        <v>12170</v>
      </c>
    </row>
    <row r="41351" spans="1:2" x14ac:dyDescent="0.25">
      <c r="A41351" s="5" t="s">
        <v>41452</v>
      </c>
      <c r="B41351" s="5" t="s">
        <v>4088</v>
      </c>
    </row>
    <row r="41352" spans="1:2" x14ac:dyDescent="0.25">
      <c r="A41352" s="5" t="s">
        <v>41453</v>
      </c>
      <c r="B41352" s="5" t="s">
        <v>4115</v>
      </c>
    </row>
    <row r="41353" spans="1:2" x14ac:dyDescent="0.25">
      <c r="A41353" s="5" t="s">
        <v>41454</v>
      </c>
      <c r="B41353" s="5" t="s">
        <v>4115</v>
      </c>
    </row>
    <row r="41354" spans="1:2" x14ac:dyDescent="0.25">
      <c r="A41354" s="5" t="s">
        <v>41455</v>
      </c>
      <c r="B41354" s="5" t="s">
        <v>4115</v>
      </c>
    </row>
    <row r="41355" spans="1:2" x14ac:dyDescent="0.25">
      <c r="A41355" s="5" t="s">
        <v>41456</v>
      </c>
      <c r="B41355" s="5" t="s">
        <v>4115</v>
      </c>
    </row>
    <row r="41356" spans="1:2" x14ac:dyDescent="0.25">
      <c r="A41356" s="5" t="s">
        <v>41457</v>
      </c>
      <c r="B41356" s="5" t="s">
        <v>4115</v>
      </c>
    </row>
    <row r="41357" spans="1:2" x14ac:dyDescent="0.25">
      <c r="A41357" s="5" t="s">
        <v>41458</v>
      </c>
      <c r="B41357" s="5" t="s">
        <v>4116</v>
      </c>
    </row>
    <row r="41358" spans="1:2" x14ac:dyDescent="0.25">
      <c r="A41358" s="5" t="s">
        <v>41459</v>
      </c>
      <c r="B41358" s="5" t="s">
        <v>4116</v>
      </c>
    </row>
    <row r="41359" spans="1:2" x14ac:dyDescent="0.25">
      <c r="A41359" s="5" t="s">
        <v>41460</v>
      </c>
      <c r="B41359" s="5" t="s">
        <v>4116</v>
      </c>
    </row>
    <row r="41360" spans="1:2" x14ac:dyDescent="0.25">
      <c r="A41360" s="5" t="s">
        <v>41461</v>
      </c>
      <c r="B41360" s="5" t="s">
        <v>4116</v>
      </c>
    </row>
    <row r="41361" spans="1:2" x14ac:dyDescent="0.25">
      <c r="A41361" s="5" t="s">
        <v>41462</v>
      </c>
      <c r="B41361" s="5" t="s">
        <v>4116</v>
      </c>
    </row>
    <row r="41362" spans="1:2" x14ac:dyDescent="0.25">
      <c r="A41362" s="5" t="s">
        <v>41463</v>
      </c>
      <c r="B41362" s="5" t="s">
        <v>4116</v>
      </c>
    </row>
    <row r="41363" spans="1:2" x14ac:dyDescent="0.25">
      <c r="A41363" s="5" t="s">
        <v>41464</v>
      </c>
      <c r="B41363" s="5" t="s">
        <v>4116</v>
      </c>
    </row>
    <row r="41364" spans="1:2" x14ac:dyDescent="0.25">
      <c r="A41364" s="5" t="s">
        <v>41465</v>
      </c>
      <c r="B41364" s="5" t="s">
        <v>4116</v>
      </c>
    </row>
    <row r="41365" spans="1:2" x14ac:dyDescent="0.25">
      <c r="A41365" s="5" t="s">
        <v>41466</v>
      </c>
      <c r="B41365" s="5" t="s">
        <v>4116</v>
      </c>
    </row>
    <row r="41366" spans="1:2" x14ac:dyDescent="0.25">
      <c r="A41366" s="5" t="s">
        <v>41467</v>
      </c>
      <c r="B41366" s="5" t="s">
        <v>4116</v>
      </c>
    </row>
    <row r="41367" spans="1:2" x14ac:dyDescent="0.25">
      <c r="A41367" s="5" t="s">
        <v>41468</v>
      </c>
      <c r="B41367" s="5" t="s">
        <v>4116</v>
      </c>
    </row>
    <row r="41368" spans="1:2" x14ac:dyDescent="0.25">
      <c r="A41368" s="5" t="s">
        <v>41469</v>
      </c>
      <c r="B41368" s="5" t="s">
        <v>4116</v>
      </c>
    </row>
    <row r="41369" spans="1:2" x14ac:dyDescent="0.25">
      <c r="A41369" s="5" t="s">
        <v>41470</v>
      </c>
      <c r="B41369" s="5" t="s">
        <v>4116</v>
      </c>
    </row>
    <row r="41370" spans="1:2" x14ac:dyDescent="0.25">
      <c r="A41370" s="5" t="s">
        <v>41471</v>
      </c>
      <c r="B41370" s="5" t="s">
        <v>4116</v>
      </c>
    </row>
    <row r="41371" spans="1:2" x14ac:dyDescent="0.25">
      <c r="A41371" s="5" t="s">
        <v>41472</v>
      </c>
      <c r="B41371" s="5" t="s">
        <v>4116</v>
      </c>
    </row>
    <row r="41372" spans="1:2" x14ac:dyDescent="0.25">
      <c r="A41372" s="5" t="s">
        <v>41473</v>
      </c>
      <c r="B41372" s="5" t="s">
        <v>4116</v>
      </c>
    </row>
    <row r="41373" spans="1:2" x14ac:dyDescent="0.25">
      <c r="A41373" s="5" t="s">
        <v>41474</v>
      </c>
      <c r="B41373" s="5" t="s">
        <v>4116</v>
      </c>
    </row>
    <row r="41374" spans="1:2" x14ac:dyDescent="0.25">
      <c r="A41374" s="5" t="s">
        <v>41475</v>
      </c>
      <c r="B41374" s="5" t="s">
        <v>4116</v>
      </c>
    </row>
    <row r="41375" spans="1:2" x14ac:dyDescent="0.25">
      <c r="A41375" s="5" t="s">
        <v>41476</v>
      </c>
      <c r="B41375" s="5" t="s">
        <v>4116</v>
      </c>
    </row>
    <row r="41376" spans="1:2" x14ac:dyDescent="0.25">
      <c r="A41376" s="5" t="s">
        <v>41477</v>
      </c>
      <c r="B41376" s="5" t="s">
        <v>4116</v>
      </c>
    </row>
    <row r="41377" spans="1:2" x14ac:dyDescent="0.25">
      <c r="A41377" s="5" t="s">
        <v>41478</v>
      </c>
      <c r="B41377" s="5" t="s">
        <v>4116</v>
      </c>
    </row>
    <row r="41378" spans="1:2" x14ac:dyDescent="0.25">
      <c r="A41378" s="5" t="s">
        <v>41479</v>
      </c>
      <c r="B41378" s="5" t="s">
        <v>4116</v>
      </c>
    </row>
    <row r="41379" spans="1:2" x14ac:dyDescent="0.25">
      <c r="A41379" s="5" t="s">
        <v>41480</v>
      </c>
      <c r="B41379" s="5" t="s">
        <v>4116</v>
      </c>
    </row>
    <row r="41380" spans="1:2" x14ac:dyDescent="0.25">
      <c r="A41380" s="5" t="s">
        <v>41481</v>
      </c>
      <c r="B41380" s="5" t="s">
        <v>4116</v>
      </c>
    </row>
    <row r="41381" spans="1:2" x14ac:dyDescent="0.25">
      <c r="A41381" s="5" t="s">
        <v>41482</v>
      </c>
      <c r="B41381" s="5" t="s">
        <v>4116</v>
      </c>
    </row>
    <row r="41382" spans="1:2" x14ac:dyDescent="0.25">
      <c r="A41382" s="5" t="s">
        <v>41483</v>
      </c>
      <c r="B41382" s="5" t="s">
        <v>4116</v>
      </c>
    </row>
    <row r="41383" spans="1:2" x14ac:dyDescent="0.25">
      <c r="A41383" s="5" t="s">
        <v>41484</v>
      </c>
      <c r="B41383" s="5" t="s">
        <v>4116</v>
      </c>
    </row>
    <row r="41384" spans="1:2" x14ac:dyDescent="0.25">
      <c r="A41384" s="5" t="s">
        <v>41485</v>
      </c>
      <c r="B41384" s="5" t="s">
        <v>4116</v>
      </c>
    </row>
    <row r="41385" spans="1:2" x14ac:dyDescent="0.25">
      <c r="A41385" s="5" t="s">
        <v>41486</v>
      </c>
      <c r="B41385" s="5" t="s">
        <v>4116</v>
      </c>
    </row>
    <row r="41386" spans="1:2" x14ac:dyDescent="0.25">
      <c r="A41386" s="5" t="s">
        <v>41487</v>
      </c>
      <c r="B41386" s="5" t="s">
        <v>4116</v>
      </c>
    </row>
    <row r="41387" spans="1:2" x14ac:dyDescent="0.25">
      <c r="A41387" s="5" t="s">
        <v>41488</v>
      </c>
      <c r="B41387" s="5" t="s">
        <v>4116</v>
      </c>
    </row>
    <row r="41388" spans="1:2" x14ac:dyDescent="0.25">
      <c r="A41388" s="5" t="s">
        <v>41489</v>
      </c>
      <c r="B41388" s="5" t="s">
        <v>4116</v>
      </c>
    </row>
    <row r="41389" spans="1:2" x14ac:dyDescent="0.25">
      <c r="A41389" s="5" t="s">
        <v>41490</v>
      </c>
      <c r="B41389" s="5" t="s">
        <v>4116</v>
      </c>
    </row>
    <row r="41390" spans="1:2" x14ac:dyDescent="0.25">
      <c r="A41390" s="5" t="s">
        <v>41491</v>
      </c>
      <c r="B41390" s="5" t="s">
        <v>4116</v>
      </c>
    </row>
    <row r="41391" spans="1:2" x14ac:dyDescent="0.25">
      <c r="A41391" s="5" t="s">
        <v>41492</v>
      </c>
      <c r="B41391" s="5" t="s">
        <v>12183</v>
      </c>
    </row>
    <row r="41392" spans="1:2" x14ac:dyDescent="0.25">
      <c r="A41392" s="5" t="s">
        <v>41493</v>
      </c>
      <c r="B41392" s="5" t="s">
        <v>12183</v>
      </c>
    </row>
    <row r="41393" spans="1:2" x14ac:dyDescent="0.25">
      <c r="A41393" s="5" t="s">
        <v>41494</v>
      </c>
      <c r="B41393" s="5" t="s">
        <v>12183</v>
      </c>
    </row>
    <row r="41394" spans="1:2" x14ac:dyDescent="0.25">
      <c r="A41394" s="5" t="s">
        <v>41495</v>
      </c>
      <c r="B41394" s="5" t="s">
        <v>12183</v>
      </c>
    </row>
    <row r="41395" spans="1:2" x14ac:dyDescent="0.25">
      <c r="A41395" s="5" t="s">
        <v>41496</v>
      </c>
      <c r="B41395" s="5" t="s">
        <v>12183</v>
      </c>
    </row>
    <row r="41396" spans="1:2" x14ac:dyDescent="0.25">
      <c r="A41396" s="5" t="s">
        <v>41497</v>
      </c>
      <c r="B41396" s="5" t="s">
        <v>12183</v>
      </c>
    </row>
    <row r="41397" spans="1:2" x14ac:dyDescent="0.25">
      <c r="A41397" s="5" t="s">
        <v>41498</v>
      </c>
      <c r="B41397" s="5" t="s">
        <v>12183</v>
      </c>
    </row>
    <row r="41398" spans="1:2" x14ac:dyDescent="0.25">
      <c r="A41398" s="5" t="s">
        <v>41499</v>
      </c>
      <c r="B41398" s="5" t="s">
        <v>12183</v>
      </c>
    </row>
    <row r="41399" spans="1:2" x14ac:dyDescent="0.25">
      <c r="A41399" s="5" t="s">
        <v>41500</v>
      </c>
      <c r="B41399" s="5" t="s">
        <v>12183</v>
      </c>
    </row>
    <row r="41400" spans="1:2" x14ac:dyDescent="0.25">
      <c r="A41400" s="5" t="s">
        <v>41501</v>
      </c>
      <c r="B41400" s="5" t="s">
        <v>12184</v>
      </c>
    </row>
    <row r="41401" spans="1:2" x14ac:dyDescent="0.25">
      <c r="A41401" s="5" t="s">
        <v>41502</v>
      </c>
      <c r="B41401" s="5" t="s">
        <v>12184</v>
      </c>
    </row>
    <row r="41402" spans="1:2" x14ac:dyDescent="0.25">
      <c r="A41402" s="5" t="s">
        <v>41503</v>
      </c>
      <c r="B41402" s="5" t="s">
        <v>12184</v>
      </c>
    </row>
    <row r="41403" spans="1:2" x14ac:dyDescent="0.25">
      <c r="A41403" s="5" t="s">
        <v>41504</v>
      </c>
      <c r="B41403" s="5" t="s">
        <v>12184</v>
      </c>
    </row>
    <row r="41404" spans="1:2" x14ac:dyDescent="0.25">
      <c r="A41404" s="5" t="s">
        <v>41505</v>
      </c>
      <c r="B41404" s="5" t="s">
        <v>12184</v>
      </c>
    </row>
    <row r="41405" spans="1:2" x14ac:dyDescent="0.25">
      <c r="A41405" s="5" t="s">
        <v>41506</v>
      </c>
      <c r="B41405" s="5" t="s">
        <v>12184</v>
      </c>
    </row>
    <row r="41406" spans="1:2" x14ac:dyDescent="0.25">
      <c r="A41406" s="5" t="s">
        <v>41507</v>
      </c>
      <c r="B41406" s="5" t="s">
        <v>12184</v>
      </c>
    </row>
    <row r="41407" spans="1:2" x14ac:dyDescent="0.25">
      <c r="A41407" s="5" t="s">
        <v>41508</v>
      </c>
      <c r="B41407" s="5" t="s">
        <v>12184</v>
      </c>
    </row>
    <row r="41408" spans="1:2" x14ac:dyDescent="0.25">
      <c r="A41408" s="5" t="s">
        <v>41509</v>
      </c>
      <c r="B41408" s="5" t="s">
        <v>12184</v>
      </c>
    </row>
    <row r="41409" spans="1:2" x14ac:dyDescent="0.25">
      <c r="A41409" s="5" t="s">
        <v>41510</v>
      </c>
      <c r="B41409" s="5" t="s">
        <v>12184</v>
      </c>
    </row>
    <row r="41410" spans="1:2" x14ac:dyDescent="0.25">
      <c r="A41410" s="5" t="s">
        <v>41511</v>
      </c>
      <c r="B41410" s="5" t="s">
        <v>12184</v>
      </c>
    </row>
    <row r="41411" spans="1:2" x14ac:dyDescent="0.25">
      <c r="A41411" s="5" t="s">
        <v>41512</v>
      </c>
      <c r="B41411" s="5" t="s">
        <v>12184</v>
      </c>
    </row>
    <row r="41412" spans="1:2" x14ac:dyDescent="0.25">
      <c r="A41412" s="5" t="s">
        <v>41513</v>
      </c>
      <c r="B41412" s="5" t="s">
        <v>12184</v>
      </c>
    </row>
    <row r="41413" spans="1:2" x14ac:dyDescent="0.25">
      <c r="A41413" s="5" t="s">
        <v>41514</v>
      </c>
      <c r="B41413" s="5" t="s">
        <v>12184</v>
      </c>
    </row>
    <row r="41414" spans="1:2" x14ac:dyDescent="0.25">
      <c r="A41414" s="5" t="s">
        <v>41515</v>
      </c>
      <c r="B41414" s="5" t="s">
        <v>12184</v>
      </c>
    </row>
    <row r="41415" spans="1:2" x14ac:dyDescent="0.25">
      <c r="A41415" s="5" t="s">
        <v>41516</v>
      </c>
      <c r="B41415" s="5" t="s">
        <v>12184</v>
      </c>
    </row>
    <row r="41416" spans="1:2" x14ac:dyDescent="0.25">
      <c r="A41416" s="5" t="s">
        <v>41517</v>
      </c>
      <c r="B41416" s="5" t="s">
        <v>12184</v>
      </c>
    </row>
    <row r="41417" spans="1:2" x14ac:dyDescent="0.25">
      <c r="A41417" s="5" t="s">
        <v>41518</v>
      </c>
      <c r="B41417" s="5" t="s">
        <v>12184</v>
      </c>
    </row>
    <row r="41418" spans="1:2" x14ac:dyDescent="0.25">
      <c r="A41418" s="5" t="s">
        <v>41519</v>
      </c>
      <c r="B41418" s="5" t="s">
        <v>12184</v>
      </c>
    </row>
    <row r="41419" spans="1:2" x14ac:dyDescent="0.25">
      <c r="A41419" s="5" t="s">
        <v>41520</v>
      </c>
      <c r="B41419" s="5" t="s">
        <v>12184</v>
      </c>
    </row>
    <row r="41420" spans="1:2" x14ac:dyDescent="0.25">
      <c r="A41420" s="5" t="s">
        <v>41521</v>
      </c>
      <c r="B41420" s="5" t="s">
        <v>12184</v>
      </c>
    </row>
    <row r="41421" spans="1:2" x14ac:dyDescent="0.25">
      <c r="A41421" s="5" t="s">
        <v>41522</v>
      </c>
      <c r="B41421" s="5" t="s">
        <v>12184</v>
      </c>
    </row>
    <row r="41422" spans="1:2" x14ac:dyDescent="0.25">
      <c r="A41422" s="5" t="s">
        <v>41523</v>
      </c>
      <c r="B41422" s="5" t="s">
        <v>12184</v>
      </c>
    </row>
    <row r="41423" spans="1:2" x14ac:dyDescent="0.25">
      <c r="A41423" s="5" t="s">
        <v>41524</v>
      </c>
      <c r="B41423" s="5" t="s">
        <v>12184</v>
      </c>
    </row>
    <row r="41424" spans="1:2" x14ac:dyDescent="0.25">
      <c r="A41424" s="5" t="s">
        <v>41525</v>
      </c>
      <c r="B41424" s="5" t="s">
        <v>12184</v>
      </c>
    </row>
    <row r="41425" spans="1:2" x14ac:dyDescent="0.25">
      <c r="A41425" s="5" t="s">
        <v>41526</v>
      </c>
      <c r="B41425" s="5" t="s">
        <v>12184</v>
      </c>
    </row>
    <row r="41426" spans="1:2" x14ac:dyDescent="0.25">
      <c r="A41426" s="5" t="s">
        <v>41527</v>
      </c>
      <c r="B41426" s="5" t="s">
        <v>12184</v>
      </c>
    </row>
    <row r="41427" spans="1:2" x14ac:dyDescent="0.25">
      <c r="A41427" s="5" t="s">
        <v>41528</v>
      </c>
      <c r="B41427" s="5" t="s">
        <v>12184</v>
      </c>
    </row>
    <row r="41428" spans="1:2" x14ac:dyDescent="0.25">
      <c r="A41428" s="5" t="s">
        <v>41529</v>
      </c>
      <c r="B41428" s="5" t="s">
        <v>12184</v>
      </c>
    </row>
    <row r="41429" spans="1:2" x14ac:dyDescent="0.25">
      <c r="A41429" s="5" t="s">
        <v>41530</v>
      </c>
      <c r="B41429" s="5" t="s">
        <v>12184</v>
      </c>
    </row>
    <row r="41430" spans="1:2" x14ac:dyDescent="0.25">
      <c r="A41430" s="5" t="s">
        <v>41531</v>
      </c>
      <c r="B41430" s="5" t="s">
        <v>12184</v>
      </c>
    </row>
    <row r="41431" spans="1:2" x14ac:dyDescent="0.25">
      <c r="A41431" s="5" t="s">
        <v>41532</v>
      </c>
      <c r="B41431" s="5" t="s">
        <v>12184</v>
      </c>
    </row>
    <row r="41432" spans="1:2" x14ac:dyDescent="0.25">
      <c r="A41432" s="5" t="s">
        <v>41533</v>
      </c>
      <c r="B41432" s="5" t="s">
        <v>12184</v>
      </c>
    </row>
    <row r="41433" spans="1:2" x14ac:dyDescent="0.25">
      <c r="A41433" s="5" t="s">
        <v>41534</v>
      </c>
      <c r="B41433" s="5" t="s">
        <v>12184</v>
      </c>
    </row>
    <row r="41434" spans="1:2" x14ac:dyDescent="0.25">
      <c r="A41434" s="5" t="s">
        <v>41535</v>
      </c>
      <c r="B41434" s="5" t="s">
        <v>12184</v>
      </c>
    </row>
    <row r="41435" spans="1:2" x14ac:dyDescent="0.25">
      <c r="A41435" s="5" t="s">
        <v>41536</v>
      </c>
      <c r="B41435" s="5" t="s">
        <v>12184</v>
      </c>
    </row>
    <row r="41436" spans="1:2" x14ac:dyDescent="0.25">
      <c r="A41436" s="5" t="s">
        <v>41537</v>
      </c>
      <c r="B41436" s="5" t="s">
        <v>12184</v>
      </c>
    </row>
    <row r="41437" spans="1:2" x14ac:dyDescent="0.25">
      <c r="A41437" s="5" t="s">
        <v>41538</v>
      </c>
      <c r="B41437" s="5" t="s">
        <v>12184</v>
      </c>
    </row>
    <row r="41438" spans="1:2" x14ac:dyDescent="0.25">
      <c r="A41438" s="5" t="s">
        <v>41539</v>
      </c>
      <c r="B41438" s="5" t="s">
        <v>12184</v>
      </c>
    </row>
    <row r="41439" spans="1:2" x14ac:dyDescent="0.25">
      <c r="A41439" s="5" t="s">
        <v>41540</v>
      </c>
      <c r="B41439" s="5" t="s">
        <v>12184</v>
      </c>
    </row>
    <row r="41440" spans="1:2" x14ac:dyDescent="0.25">
      <c r="A41440" s="5" t="s">
        <v>41541</v>
      </c>
      <c r="B41440" s="5" t="s">
        <v>12184</v>
      </c>
    </row>
    <row r="41441" spans="1:2" x14ac:dyDescent="0.25">
      <c r="A41441" s="5" t="s">
        <v>41542</v>
      </c>
      <c r="B41441" s="5" t="s">
        <v>12184</v>
      </c>
    </row>
    <row r="41442" spans="1:2" x14ac:dyDescent="0.25">
      <c r="A41442" s="5" t="s">
        <v>41543</v>
      </c>
      <c r="B41442" s="5" t="s">
        <v>12184</v>
      </c>
    </row>
    <row r="41443" spans="1:2" x14ac:dyDescent="0.25">
      <c r="A41443" s="5" t="s">
        <v>41544</v>
      </c>
      <c r="B41443" s="5" t="s">
        <v>12184</v>
      </c>
    </row>
    <row r="41444" spans="1:2" x14ac:dyDescent="0.25">
      <c r="A41444" s="5" t="s">
        <v>41545</v>
      </c>
      <c r="B41444" s="5" t="s">
        <v>12184</v>
      </c>
    </row>
    <row r="41445" spans="1:2" x14ac:dyDescent="0.25">
      <c r="A41445" s="5" t="s">
        <v>41546</v>
      </c>
      <c r="B41445" s="5" t="s">
        <v>12184</v>
      </c>
    </row>
    <row r="41446" spans="1:2" x14ac:dyDescent="0.25">
      <c r="A41446" s="5" t="s">
        <v>41547</v>
      </c>
      <c r="B41446" s="5" t="s">
        <v>12184</v>
      </c>
    </row>
    <row r="41447" spans="1:2" x14ac:dyDescent="0.25">
      <c r="A41447" s="5" t="s">
        <v>41548</v>
      </c>
      <c r="B41447" s="5" t="s">
        <v>12184</v>
      </c>
    </row>
    <row r="41448" spans="1:2" x14ac:dyDescent="0.25">
      <c r="A41448" s="5" t="s">
        <v>41549</v>
      </c>
      <c r="B41448" s="5" t="s">
        <v>12184</v>
      </c>
    </row>
    <row r="41449" spans="1:2" x14ac:dyDescent="0.25">
      <c r="A41449" s="5" t="s">
        <v>41550</v>
      </c>
      <c r="B41449" s="5" t="s">
        <v>12184</v>
      </c>
    </row>
    <row r="41450" spans="1:2" x14ac:dyDescent="0.25">
      <c r="A41450" s="5" t="s">
        <v>41551</v>
      </c>
      <c r="B41450" s="5" t="s">
        <v>12184</v>
      </c>
    </row>
    <row r="41451" spans="1:2" x14ac:dyDescent="0.25">
      <c r="A41451" s="5" t="s">
        <v>41552</v>
      </c>
      <c r="B41451" s="5" t="s">
        <v>12184</v>
      </c>
    </row>
    <row r="41452" spans="1:2" x14ac:dyDescent="0.25">
      <c r="A41452" s="5" t="s">
        <v>41553</v>
      </c>
      <c r="B41452" s="5" t="s">
        <v>12184</v>
      </c>
    </row>
    <row r="41453" spans="1:2" x14ac:dyDescent="0.25">
      <c r="A41453" s="5" t="s">
        <v>41554</v>
      </c>
      <c r="B41453" s="5" t="s">
        <v>12184</v>
      </c>
    </row>
    <row r="41454" spans="1:2" x14ac:dyDescent="0.25">
      <c r="A41454" s="5" t="s">
        <v>41555</v>
      </c>
      <c r="B41454" s="5" t="s">
        <v>12184</v>
      </c>
    </row>
    <row r="41455" spans="1:2" x14ac:dyDescent="0.25">
      <c r="A41455" s="5" t="s">
        <v>41556</v>
      </c>
      <c r="B41455" s="5" t="s">
        <v>12184</v>
      </c>
    </row>
    <row r="41456" spans="1:2" x14ac:dyDescent="0.25">
      <c r="A41456" s="5" t="s">
        <v>41557</v>
      </c>
      <c r="B41456" s="5" t="s">
        <v>12184</v>
      </c>
    </row>
    <row r="41457" spans="1:2" x14ac:dyDescent="0.25">
      <c r="A41457" s="5" t="s">
        <v>41558</v>
      </c>
      <c r="B41457" s="5" t="s">
        <v>12184</v>
      </c>
    </row>
    <row r="41458" spans="1:2" x14ac:dyDescent="0.25">
      <c r="A41458" s="5" t="s">
        <v>41559</v>
      </c>
      <c r="B41458" s="5" t="s">
        <v>12184</v>
      </c>
    </row>
    <row r="41459" spans="1:2" x14ac:dyDescent="0.25">
      <c r="A41459" s="5" t="s">
        <v>41560</v>
      </c>
      <c r="B41459" s="5" t="s">
        <v>12184</v>
      </c>
    </row>
    <row r="41460" spans="1:2" x14ac:dyDescent="0.25">
      <c r="A41460" s="5" t="s">
        <v>41561</v>
      </c>
      <c r="B41460" s="5" t="s">
        <v>12184</v>
      </c>
    </row>
    <row r="41461" spans="1:2" x14ac:dyDescent="0.25">
      <c r="A41461" s="5" t="s">
        <v>41562</v>
      </c>
      <c r="B41461" s="5" t="s">
        <v>12184</v>
      </c>
    </row>
    <row r="41462" spans="1:2" x14ac:dyDescent="0.25">
      <c r="A41462" s="5" t="s">
        <v>41563</v>
      </c>
      <c r="B41462" s="5" t="s">
        <v>12184</v>
      </c>
    </row>
    <row r="41463" spans="1:2" x14ac:dyDescent="0.25">
      <c r="A41463" s="5" t="s">
        <v>41564</v>
      </c>
      <c r="B41463" s="5" t="s">
        <v>12184</v>
      </c>
    </row>
    <row r="41464" spans="1:2" x14ac:dyDescent="0.25">
      <c r="A41464" s="5" t="s">
        <v>41565</v>
      </c>
      <c r="B41464" s="5" t="s">
        <v>12184</v>
      </c>
    </row>
    <row r="41465" spans="1:2" x14ac:dyDescent="0.25">
      <c r="A41465" s="5" t="s">
        <v>41566</v>
      </c>
      <c r="B41465" s="5" t="s">
        <v>12184</v>
      </c>
    </row>
    <row r="41466" spans="1:2" x14ac:dyDescent="0.25">
      <c r="A41466" s="5" t="s">
        <v>41567</v>
      </c>
      <c r="B41466" s="5" t="s">
        <v>12184</v>
      </c>
    </row>
    <row r="41467" spans="1:2" x14ac:dyDescent="0.25">
      <c r="A41467" s="5" t="s">
        <v>41568</v>
      </c>
      <c r="B41467" s="5" t="s">
        <v>12184</v>
      </c>
    </row>
    <row r="41468" spans="1:2" x14ac:dyDescent="0.25">
      <c r="A41468" s="5" t="s">
        <v>41569</v>
      </c>
      <c r="B41468" s="5" t="s">
        <v>12184</v>
      </c>
    </row>
    <row r="41469" spans="1:2" x14ac:dyDescent="0.25">
      <c r="A41469" s="5" t="s">
        <v>41570</v>
      </c>
      <c r="B41469" s="5" t="s">
        <v>12184</v>
      </c>
    </row>
    <row r="41470" spans="1:2" x14ac:dyDescent="0.25">
      <c r="A41470" s="5" t="s">
        <v>41571</v>
      </c>
      <c r="B41470" s="5" t="s">
        <v>12184</v>
      </c>
    </row>
    <row r="41471" spans="1:2" x14ac:dyDescent="0.25">
      <c r="A41471" s="5" t="s">
        <v>41572</v>
      </c>
      <c r="B41471" s="5" t="s">
        <v>12184</v>
      </c>
    </row>
    <row r="41472" spans="1:2" x14ac:dyDescent="0.25">
      <c r="A41472" s="5" t="s">
        <v>41573</v>
      </c>
      <c r="B41472" s="5" t="s">
        <v>12184</v>
      </c>
    </row>
    <row r="41473" spans="1:2" x14ac:dyDescent="0.25">
      <c r="A41473" s="5" t="s">
        <v>41574</v>
      </c>
      <c r="B41473" s="5" t="s">
        <v>12184</v>
      </c>
    </row>
    <row r="41474" spans="1:2" x14ac:dyDescent="0.25">
      <c r="A41474" s="5" t="s">
        <v>41575</v>
      </c>
      <c r="B41474" s="5" t="s">
        <v>12184</v>
      </c>
    </row>
    <row r="41475" spans="1:2" x14ac:dyDescent="0.25">
      <c r="A41475" s="5" t="s">
        <v>41576</v>
      </c>
      <c r="B41475" s="5" t="s">
        <v>12184</v>
      </c>
    </row>
    <row r="41476" spans="1:2" x14ac:dyDescent="0.25">
      <c r="A41476" s="5" t="s">
        <v>41577</v>
      </c>
      <c r="B41476" s="5" t="s">
        <v>12184</v>
      </c>
    </row>
    <row r="41477" spans="1:2" x14ac:dyDescent="0.25">
      <c r="A41477" s="5" t="s">
        <v>41578</v>
      </c>
      <c r="B41477" s="5" t="s">
        <v>12184</v>
      </c>
    </row>
    <row r="41478" spans="1:2" x14ac:dyDescent="0.25">
      <c r="A41478" s="5" t="s">
        <v>41579</v>
      </c>
      <c r="B41478" s="5" t="s">
        <v>12184</v>
      </c>
    </row>
    <row r="41479" spans="1:2" x14ac:dyDescent="0.25">
      <c r="A41479" s="5" t="s">
        <v>41580</v>
      </c>
      <c r="B41479" s="5" t="s">
        <v>12184</v>
      </c>
    </row>
    <row r="41480" spans="1:2" x14ac:dyDescent="0.25">
      <c r="A41480" s="5" t="s">
        <v>41581</v>
      </c>
      <c r="B41480" s="5" t="s">
        <v>12184</v>
      </c>
    </row>
    <row r="41481" spans="1:2" x14ac:dyDescent="0.25">
      <c r="A41481" s="5" t="s">
        <v>41582</v>
      </c>
      <c r="B41481" s="5" t="s">
        <v>16345</v>
      </c>
    </row>
    <row r="41482" spans="1:2" x14ac:dyDescent="0.25">
      <c r="A41482" s="5" t="s">
        <v>41583</v>
      </c>
      <c r="B41482" s="5" t="s">
        <v>16345</v>
      </c>
    </row>
    <row r="41483" spans="1:2" x14ac:dyDescent="0.25">
      <c r="A41483" s="5" t="s">
        <v>41584</v>
      </c>
      <c r="B41483" s="5" t="s">
        <v>16345</v>
      </c>
    </row>
    <row r="41484" spans="1:2" x14ac:dyDescent="0.25">
      <c r="A41484" s="5" t="s">
        <v>41585</v>
      </c>
      <c r="B41484" s="5" t="s">
        <v>16345</v>
      </c>
    </row>
    <row r="41485" spans="1:2" x14ac:dyDescent="0.25">
      <c r="A41485" s="5" t="s">
        <v>41586</v>
      </c>
      <c r="B41485" s="5" t="s">
        <v>12171</v>
      </c>
    </row>
    <row r="41486" spans="1:2" x14ac:dyDescent="0.25">
      <c r="A41486" s="5" t="s">
        <v>41587</v>
      </c>
      <c r="B41486" s="5" t="s">
        <v>12171</v>
      </c>
    </row>
    <row r="41487" spans="1:2" x14ac:dyDescent="0.25">
      <c r="A41487" s="5" t="s">
        <v>41588</v>
      </c>
      <c r="B41487" s="5" t="s">
        <v>12171</v>
      </c>
    </row>
    <row r="41488" spans="1:2" x14ac:dyDescent="0.25">
      <c r="A41488" s="5" t="s">
        <v>41589</v>
      </c>
      <c r="B41488" s="5" t="s">
        <v>12171</v>
      </c>
    </row>
    <row r="41489" spans="1:2" x14ac:dyDescent="0.25">
      <c r="A41489" s="5" t="s">
        <v>41590</v>
      </c>
      <c r="B41489" s="5" t="s">
        <v>12171</v>
      </c>
    </row>
    <row r="41490" spans="1:2" x14ac:dyDescent="0.25">
      <c r="A41490" s="5" t="s">
        <v>41591</v>
      </c>
      <c r="B41490" s="5" t="s">
        <v>12171</v>
      </c>
    </row>
    <row r="41491" spans="1:2" x14ac:dyDescent="0.25">
      <c r="A41491" s="5" t="s">
        <v>41592</v>
      </c>
      <c r="B41491" s="5" t="s">
        <v>12171</v>
      </c>
    </row>
    <row r="41492" spans="1:2" x14ac:dyDescent="0.25">
      <c r="A41492" s="5" t="s">
        <v>41593</v>
      </c>
      <c r="B41492" s="5" t="s">
        <v>12171</v>
      </c>
    </row>
    <row r="41493" spans="1:2" x14ac:dyDescent="0.25">
      <c r="A41493" s="5" t="s">
        <v>41594</v>
      </c>
      <c r="B41493" s="5" t="s">
        <v>4096</v>
      </c>
    </row>
    <row r="41494" spans="1:2" x14ac:dyDescent="0.25">
      <c r="A41494" s="5" t="s">
        <v>41595</v>
      </c>
      <c r="B41494" s="5" t="s">
        <v>4096</v>
      </c>
    </row>
    <row r="41495" spans="1:2" x14ac:dyDescent="0.25">
      <c r="A41495" s="5" t="s">
        <v>41596</v>
      </c>
      <c r="B41495" s="5" t="s">
        <v>4096</v>
      </c>
    </row>
    <row r="41496" spans="1:2" x14ac:dyDescent="0.25">
      <c r="A41496" s="5" t="s">
        <v>41597</v>
      </c>
      <c r="B41496" s="5" t="s">
        <v>4107</v>
      </c>
    </row>
    <row r="41497" spans="1:2" x14ac:dyDescent="0.25">
      <c r="A41497" s="5" t="s">
        <v>41598</v>
      </c>
      <c r="B41497" s="5" t="s">
        <v>4107</v>
      </c>
    </row>
    <row r="41498" spans="1:2" x14ac:dyDescent="0.25">
      <c r="A41498" s="5" t="s">
        <v>41599</v>
      </c>
      <c r="B41498" s="5" t="s">
        <v>4107</v>
      </c>
    </row>
    <row r="41499" spans="1:2" x14ac:dyDescent="0.25">
      <c r="A41499" s="5" t="s">
        <v>41600</v>
      </c>
      <c r="B41499" s="5" t="s">
        <v>4107</v>
      </c>
    </row>
    <row r="41500" spans="1:2" x14ac:dyDescent="0.25">
      <c r="A41500" s="5" t="s">
        <v>41601</v>
      </c>
      <c r="B41500" s="5" t="s">
        <v>4107</v>
      </c>
    </row>
    <row r="41501" spans="1:2" x14ac:dyDescent="0.25">
      <c r="A41501" s="5" t="s">
        <v>41602</v>
      </c>
      <c r="B41501" s="5" t="s">
        <v>4107</v>
      </c>
    </row>
    <row r="41502" spans="1:2" x14ac:dyDescent="0.25">
      <c r="A41502" s="5" t="s">
        <v>41603</v>
      </c>
      <c r="B41502" s="5" t="s">
        <v>4107</v>
      </c>
    </row>
    <row r="41503" spans="1:2" x14ac:dyDescent="0.25">
      <c r="A41503" s="5" t="s">
        <v>41604</v>
      </c>
      <c r="B41503" s="5" t="s">
        <v>4107</v>
      </c>
    </row>
    <row r="41504" spans="1:2" x14ac:dyDescent="0.25">
      <c r="A41504" s="5" t="s">
        <v>41605</v>
      </c>
      <c r="B41504" s="5" t="s">
        <v>4117</v>
      </c>
    </row>
    <row r="41505" spans="1:2" x14ac:dyDescent="0.25">
      <c r="A41505" s="5" t="s">
        <v>41606</v>
      </c>
      <c r="B41505" s="5" t="s">
        <v>4117</v>
      </c>
    </row>
    <row r="41506" spans="1:2" x14ac:dyDescent="0.25">
      <c r="A41506" s="5" t="s">
        <v>41607</v>
      </c>
      <c r="B41506" s="5" t="s">
        <v>4117</v>
      </c>
    </row>
    <row r="41507" spans="1:2" x14ac:dyDescent="0.25">
      <c r="A41507" s="5" t="s">
        <v>41608</v>
      </c>
      <c r="B41507" s="5" t="s">
        <v>4117</v>
      </c>
    </row>
    <row r="41508" spans="1:2" x14ac:dyDescent="0.25">
      <c r="A41508" s="5" t="s">
        <v>41609</v>
      </c>
      <c r="B41508" s="5" t="s">
        <v>4117</v>
      </c>
    </row>
    <row r="41509" spans="1:2" x14ac:dyDescent="0.25">
      <c r="A41509" s="5" t="s">
        <v>41610</v>
      </c>
      <c r="B41509" s="5" t="s">
        <v>4117</v>
      </c>
    </row>
    <row r="41510" spans="1:2" x14ac:dyDescent="0.25">
      <c r="A41510" s="5" t="s">
        <v>41611</v>
      </c>
      <c r="B41510" s="5" t="s">
        <v>4117</v>
      </c>
    </row>
    <row r="41511" spans="1:2" x14ac:dyDescent="0.25">
      <c r="A41511" s="5" t="s">
        <v>41612</v>
      </c>
      <c r="B41511" s="5" t="s">
        <v>4117</v>
      </c>
    </row>
    <row r="41512" spans="1:2" x14ac:dyDescent="0.25">
      <c r="A41512" s="5" t="s">
        <v>41613</v>
      </c>
      <c r="B41512" s="5" t="s">
        <v>4117</v>
      </c>
    </row>
    <row r="41513" spans="1:2" x14ac:dyDescent="0.25">
      <c r="A41513" s="5" t="s">
        <v>41614</v>
      </c>
      <c r="B41513" s="5" t="s">
        <v>4117</v>
      </c>
    </row>
    <row r="41514" spans="1:2" x14ac:dyDescent="0.25">
      <c r="A41514" s="5" t="s">
        <v>41615</v>
      </c>
      <c r="B41514" s="5" t="s">
        <v>4117</v>
      </c>
    </row>
    <row r="41515" spans="1:2" x14ac:dyDescent="0.25">
      <c r="A41515" s="5" t="s">
        <v>41616</v>
      </c>
      <c r="B41515" s="5" t="s">
        <v>4117</v>
      </c>
    </row>
    <row r="41516" spans="1:2" x14ac:dyDescent="0.25">
      <c r="A41516" s="5" t="s">
        <v>41617</v>
      </c>
      <c r="B41516" s="5" t="s">
        <v>4117</v>
      </c>
    </row>
    <row r="41517" spans="1:2" x14ac:dyDescent="0.25">
      <c r="A41517" s="5" t="s">
        <v>41618</v>
      </c>
      <c r="B41517" s="5" t="s">
        <v>4117</v>
      </c>
    </row>
    <row r="41518" spans="1:2" x14ac:dyDescent="0.25">
      <c r="A41518" s="5" t="s">
        <v>41619</v>
      </c>
      <c r="B41518" s="5" t="s">
        <v>4117</v>
      </c>
    </row>
    <row r="41519" spans="1:2" x14ac:dyDescent="0.25">
      <c r="A41519" s="5" t="s">
        <v>41620</v>
      </c>
      <c r="B41519" s="5" t="s">
        <v>4117</v>
      </c>
    </row>
    <row r="41520" spans="1:2" x14ac:dyDescent="0.25">
      <c r="A41520" s="5" t="s">
        <v>41621</v>
      </c>
      <c r="B41520" s="5" t="s">
        <v>4117</v>
      </c>
    </row>
    <row r="41521" spans="1:2" x14ac:dyDescent="0.25">
      <c r="A41521" s="5" t="s">
        <v>41622</v>
      </c>
      <c r="B41521" s="5" t="s">
        <v>4117</v>
      </c>
    </row>
    <row r="41522" spans="1:2" x14ac:dyDescent="0.25">
      <c r="A41522" s="5" t="s">
        <v>41623</v>
      </c>
      <c r="B41522" s="5" t="s">
        <v>4117</v>
      </c>
    </row>
    <row r="41523" spans="1:2" x14ac:dyDescent="0.25">
      <c r="A41523" s="5" t="s">
        <v>41624</v>
      </c>
      <c r="B41523" s="5" t="s">
        <v>4117</v>
      </c>
    </row>
    <row r="41524" spans="1:2" x14ac:dyDescent="0.25">
      <c r="A41524" s="5" t="s">
        <v>41625</v>
      </c>
      <c r="B41524" s="5" t="s">
        <v>4117</v>
      </c>
    </row>
    <row r="41525" spans="1:2" x14ac:dyDescent="0.25">
      <c r="A41525" s="5" t="s">
        <v>41626</v>
      </c>
      <c r="B41525" s="5" t="s">
        <v>4117</v>
      </c>
    </row>
    <row r="41526" spans="1:2" x14ac:dyDescent="0.25">
      <c r="A41526" s="5" t="s">
        <v>41627</v>
      </c>
      <c r="B41526" s="5" t="s">
        <v>4117</v>
      </c>
    </row>
    <row r="41527" spans="1:2" x14ac:dyDescent="0.25">
      <c r="A41527" s="5" t="s">
        <v>41628</v>
      </c>
      <c r="B41527" s="5" t="s">
        <v>4117</v>
      </c>
    </row>
    <row r="41528" spans="1:2" x14ac:dyDescent="0.25">
      <c r="A41528" s="5" t="s">
        <v>41629</v>
      </c>
      <c r="B41528" s="5" t="s">
        <v>4117</v>
      </c>
    </row>
    <row r="41529" spans="1:2" x14ac:dyDescent="0.25">
      <c r="A41529" s="5" t="s">
        <v>41630</v>
      </c>
      <c r="B41529" s="5" t="s">
        <v>4117</v>
      </c>
    </row>
    <row r="41530" spans="1:2" x14ac:dyDescent="0.25">
      <c r="A41530" s="5" t="s">
        <v>41631</v>
      </c>
      <c r="B41530" s="5" t="s">
        <v>4117</v>
      </c>
    </row>
    <row r="41531" spans="1:2" x14ac:dyDescent="0.25">
      <c r="A41531" s="5" t="s">
        <v>41632</v>
      </c>
      <c r="B41531" s="5" t="s">
        <v>4117</v>
      </c>
    </row>
    <row r="41532" spans="1:2" x14ac:dyDescent="0.25">
      <c r="A41532" s="5" t="s">
        <v>41633</v>
      </c>
      <c r="B41532" s="5" t="s">
        <v>4117</v>
      </c>
    </row>
    <row r="41533" spans="1:2" x14ac:dyDescent="0.25">
      <c r="A41533" s="5" t="s">
        <v>41634</v>
      </c>
      <c r="B41533" s="5" t="s">
        <v>4117</v>
      </c>
    </row>
    <row r="41534" spans="1:2" x14ac:dyDescent="0.25">
      <c r="A41534" s="5" t="s">
        <v>41635</v>
      </c>
      <c r="B41534" s="5" t="s">
        <v>4117</v>
      </c>
    </row>
    <row r="41535" spans="1:2" x14ac:dyDescent="0.25">
      <c r="A41535" s="5" t="s">
        <v>41636</v>
      </c>
      <c r="B41535" s="5" t="s">
        <v>4118</v>
      </c>
    </row>
    <row r="41536" spans="1:2" x14ac:dyDescent="0.25">
      <c r="A41536" s="5" t="s">
        <v>41637</v>
      </c>
      <c r="B41536" s="5" t="s">
        <v>4118</v>
      </c>
    </row>
    <row r="41537" spans="1:2" x14ac:dyDescent="0.25">
      <c r="A41537" s="5" t="s">
        <v>41638</v>
      </c>
      <c r="B41537" s="5" t="s">
        <v>4118</v>
      </c>
    </row>
    <row r="41538" spans="1:2" x14ac:dyDescent="0.25">
      <c r="A41538" s="5" t="s">
        <v>41639</v>
      </c>
      <c r="B41538" s="5" t="s">
        <v>4118</v>
      </c>
    </row>
    <row r="41539" spans="1:2" x14ac:dyDescent="0.25">
      <c r="A41539" s="5" t="s">
        <v>41640</v>
      </c>
      <c r="B41539" s="5" t="s">
        <v>4118</v>
      </c>
    </row>
    <row r="41540" spans="1:2" x14ac:dyDescent="0.25">
      <c r="A41540" s="5" t="s">
        <v>41641</v>
      </c>
      <c r="B41540" s="5" t="s">
        <v>4118</v>
      </c>
    </row>
    <row r="41541" spans="1:2" x14ac:dyDescent="0.25">
      <c r="A41541" s="5" t="s">
        <v>41642</v>
      </c>
      <c r="B41541" s="5" t="s">
        <v>4118</v>
      </c>
    </row>
    <row r="41542" spans="1:2" x14ac:dyDescent="0.25">
      <c r="A41542" s="5" t="s">
        <v>41643</v>
      </c>
      <c r="B41542" s="5" t="s">
        <v>4118</v>
      </c>
    </row>
    <row r="41543" spans="1:2" x14ac:dyDescent="0.25">
      <c r="A41543" s="5" t="s">
        <v>41644</v>
      </c>
      <c r="B41543" s="5" t="s">
        <v>4118</v>
      </c>
    </row>
    <row r="41544" spans="1:2" x14ac:dyDescent="0.25">
      <c r="A41544" s="5" t="s">
        <v>41645</v>
      </c>
      <c r="B41544" s="5" t="s">
        <v>4118</v>
      </c>
    </row>
    <row r="41545" spans="1:2" x14ac:dyDescent="0.25">
      <c r="A41545" s="5" t="s">
        <v>41646</v>
      </c>
      <c r="B41545" s="5" t="s">
        <v>4118</v>
      </c>
    </row>
    <row r="41546" spans="1:2" x14ac:dyDescent="0.25">
      <c r="A41546" s="5" t="s">
        <v>41647</v>
      </c>
      <c r="B41546" s="5" t="s">
        <v>4118</v>
      </c>
    </row>
    <row r="41547" spans="1:2" x14ac:dyDescent="0.25">
      <c r="A41547" s="5" t="s">
        <v>41648</v>
      </c>
      <c r="B41547" s="5" t="s">
        <v>4118</v>
      </c>
    </row>
    <row r="41548" spans="1:2" x14ac:dyDescent="0.25">
      <c r="A41548" s="5" t="s">
        <v>41649</v>
      </c>
      <c r="B41548" s="5" t="s">
        <v>4118</v>
      </c>
    </row>
    <row r="41549" spans="1:2" x14ac:dyDescent="0.25">
      <c r="A41549" s="5" t="s">
        <v>41650</v>
      </c>
      <c r="B41549" s="5" t="s">
        <v>4118</v>
      </c>
    </row>
    <row r="41550" spans="1:2" x14ac:dyDescent="0.25">
      <c r="A41550" s="5" t="s">
        <v>41651</v>
      </c>
      <c r="B41550" s="5" t="s">
        <v>4118</v>
      </c>
    </row>
    <row r="41551" spans="1:2" x14ac:dyDescent="0.25">
      <c r="A41551" s="5" t="s">
        <v>41652</v>
      </c>
      <c r="B41551" s="5" t="s">
        <v>4118</v>
      </c>
    </row>
    <row r="41552" spans="1:2" x14ac:dyDescent="0.25">
      <c r="A41552" s="5" t="s">
        <v>41653</v>
      </c>
      <c r="B41552" s="5" t="s">
        <v>4118</v>
      </c>
    </row>
    <row r="41553" spans="1:2" x14ac:dyDescent="0.25">
      <c r="A41553" s="5" t="s">
        <v>41654</v>
      </c>
      <c r="B41553" s="5" t="s">
        <v>4118</v>
      </c>
    </row>
    <row r="41554" spans="1:2" x14ac:dyDescent="0.25">
      <c r="A41554" s="5" t="s">
        <v>41655</v>
      </c>
      <c r="B41554" s="5" t="s">
        <v>4118</v>
      </c>
    </row>
    <row r="41555" spans="1:2" x14ac:dyDescent="0.25">
      <c r="A41555" s="5" t="s">
        <v>41656</v>
      </c>
      <c r="B41555" s="5" t="s">
        <v>4118</v>
      </c>
    </row>
    <row r="41556" spans="1:2" x14ac:dyDescent="0.25">
      <c r="A41556" s="5" t="s">
        <v>41657</v>
      </c>
      <c r="B41556" s="5" t="s">
        <v>4118</v>
      </c>
    </row>
    <row r="41557" spans="1:2" x14ac:dyDescent="0.25">
      <c r="A41557" s="5" t="s">
        <v>41658</v>
      </c>
      <c r="B41557" s="5" t="s">
        <v>4118</v>
      </c>
    </row>
    <row r="41558" spans="1:2" x14ac:dyDescent="0.25">
      <c r="A41558" s="5" t="s">
        <v>41659</v>
      </c>
      <c r="B41558" s="5" t="s">
        <v>4118</v>
      </c>
    </row>
    <row r="41559" spans="1:2" x14ac:dyDescent="0.25">
      <c r="A41559" s="5" t="s">
        <v>41660</v>
      </c>
      <c r="B41559" s="5" t="s">
        <v>4118</v>
      </c>
    </row>
    <row r="41560" spans="1:2" x14ac:dyDescent="0.25">
      <c r="A41560" s="5" t="s">
        <v>41661</v>
      </c>
      <c r="B41560" s="5" t="s">
        <v>4118</v>
      </c>
    </row>
    <row r="41561" spans="1:2" x14ac:dyDescent="0.25">
      <c r="A41561" s="5" t="s">
        <v>41662</v>
      </c>
      <c r="B41561" s="5" t="s">
        <v>4118</v>
      </c>
    </row>
    <row r="41562" spans="1:2" x14ac:dyDescent="0.25">
      <c r="A41562" s="5" t="s">
        <v>41663</v>
      </c>
      <c r="B41562" s="5" t="s">
        <v>4118</v>
      </c>
    </row>
    <row r="41563" spans="1:2" x14ac:dyDescent="0.25">
      <c r="A41563" s="5" t="s">
        <v>41664</v>
      </c>
      <c r="B41563" s="5" t="s">
        <v>12169</v>
      </c>
    </row>
    <row r="41564" spans="1:2" x14ac:dyDescent="0.25">
      <c r="A41564" s="5" t="s">
        <v>41665</v>
      </c>
      <c r="B41564" s="5" t="s">
        <v>12169</v>
      </c>
    </row>
    <row r="41565" spans="1:2" x14ac:dyDescent="0.25">
      <c r="A41565" s="5" t="s">
        <v>41666</v>
      </c>
      <c r="B41565" s="5" t="s">
        <v>4097</v>
      </c>
    </row>
    <row r="41566" spans="1:2" x14ac:dyDescent="0.25">
      <c r="A41566" s="5" t="s">
        <v>41667</v>
      </c>
      <c r="B41566" s="5" t="s">
        <v>4097</v>
      </c>
    </row>
    <row r="41567" spans="1:2" x14ac:dyDescent="0.25">
      <c r="A41567" s="5" t="s">
        <v>41668</v>
      </c>
      <c r="B41567" s="5" t="s">
        <v>4097</v>
      </c>
    </row>
    <row r="41568" spans="1:2" x14ac:dyDescent="0.25">
      <c r="A41568" s="5" t="s">
        <v>41669</v>
      </c>
      <c r="B41568" s="5" t="s">
        <v>4097</v>
      </c>
    </row>
    <row r="41569" spans="1:2" x14ac:dyDescent="0.25">
      <c r="A41569" s="5" t="s">
        <v>41670</v>
      </c>
      <c r="B41569" s="5" t="s">
        <v>12185</v>
      </c>
    </row>
    <row r="41570" spans="1:2" x14ac:dyDescent="0.25">
      <c r="A41570" s="5" t="s">
        <v>41671</v>
      </c>
      <c r="B41570" s="5" t="s">
        <v>12185</v>
      </c>
    </row>
    <row r="41571" spans="1:2" x14ac:dyDescent="0.25">
      <c r="A41571" s="5" t="s">
        <v>41672</v>
      </c>
      <c r="B41571" s="5" t="s">
        <v>12185</v>
      </c>
    </row>
    <row r="41572" spans="1:2" x14ac:dyDescent="0.25">
      <c r="A41572" s="5" t="s">
        <v>41673</v>
      </c>
      <c r="B41572" s="5" t="s">
        <v>12185</v>
      </c>
    </row>
    <row r="41573" spans="1:2" x14ac:dyDescent="0.25">
      <c r="A41573" s="5" t="s">
        <v>41674</v>
      </c>
      <c r="B41573" s="5" t="s">
        <v>12185</v>
      </c>
    </row>
    <row r="41574" spans="1:2" x14ac:dyDescent="0.25">
      <c r="A41574" s="5" t="s">
        <v>41675</v>
      </c>
      <c r="B41574" s="5" t="s">
        <v>12185</v>
      </c>
    </row>
    <row r="41575" spans="1:2" x14ac:dyDescent="0.25">
      <c r="A41575" s="5" t="s">
        <v>41676</v>
      </c>
      <c r="B41575" s="5" t="s">
        <v>12185</v>
      </c>
    </row>
    <row r="41576" spans="1:2" x14ac:dyDescent="0.25">
      <c r="A41576" s="5" t="s">
        <v>41677</v>
      </c>
      <c r="B41576" s="5" t="s">
        <v>12185</v>
      </c>
    </row>
    <row r="41577" spans="1:2" x14ac:dyDescent="0.25">
      <c r="A41577" s="5" t="s">
        <v>41678</v>
      </c>
      <c r="B41577" s="5" t="s">
        <v>12185</v>
      </c>
    </row>
    <row r="41578" spans="1:2" x14ac:dyDescent="0.25">
      <c r="A41578" s="5" t="s">
        <v>41679</v>
      </c>
      <c r="B41578" s="5" t="s">
        <v>12185</v>
      </c>
    </row>
    <row r="41579" spans="1:2" x14ac:dyDescent="0.25">
      <c r="A41579" s="5" t="s">
        <v>41680</v>
      </c>
      <c r="B41579" s="5" t="s">
        <v>12185</v>
      </c>
    </row>
    <row r="41580" spans="1:2" x14ac:dyDescent="0.25">
      <c r="A41580" s="5" t="s">
        <v>41681</v>
      </c>
      <c r="B41580" s="5" t="s">
        <v>12185</v>
      </c>
    </row>
    <row r="41581" spans="1:2" x14ac:dyDescent="0.25">
      <c r="A41581" s="5" t="s">
        <v>41682</v>
      </c>
      <c r="B41581" s="5" t="s">
        <v>12185</v>
      </c>
    </row>
    <row r="41582" spans="1:2" x14ac:dyDescent="0.25">
      <c r="A41582" s="5" t="s">
        <v>41683</v>
      </c>
      <c r="B41582" s="5" t="s">
        <v>12185</v>
      </c>
    </row>
    <row r="41583" spans="1:2" x14ac:dyDescent="0.25">
      <c r="A41583" s="5" t="s">
        <v>41684</v>
      </c>
      <c r="B41583" s="5" t="s">
        <v>12185</v>
      </c>
    </row>
    <row r="41584" spans="1:2" x14ac:dyDescent="0.25">
      <c r="A41584" s="5" t="s">
        <v>41685</v>
      </c>
      <c r="B41584" s="5" t="s">
        <v>12185</v>
      </c>
    </row>
    <row r="41585" spans="1:2" x14ac:dyDescent="0.25">
      <c r="A41585" s="5" t="s">
        <v>41686</v>
      </c>
      <c r="B41585" s="5" t="s">
        <v>12185</v>
      </c>
    </row>
    <row r="41586" spans="1:2" x14ac:dyDescent="0.25">
      <c r="A41586" s="5" t="s">
        <v>41687</v>
      </c>
      <c r="B41586" s="5" t="s">
        <v>12185</v>
      </c>
    </row>
    <row r="41587" spans="1:2" x14ac:dyDescent="0.25">
      <c r="A41587" s="5" t="s">
        <v>41688</v>
      </c>
      <c r="B41587" s="5" t="s">
        <v>12185</v>
      </c>
    </row>
    <row r="41588" spans="1:2" x14ac:dyDescent="0.25">
      <c r="A41588" s="5" t="s">
        <v>41689</v>
      </c>
      <c r="B41588" s="5" t="s">
        <v>12185</v>
      </c>
    </row>
    <row r="41589" spans="1:2" x14ac:dyDescent="0.25">
      <c r="A41589" s="5" t="s">
        <v>41690</v>
      </c>
      <c r="B41589" s="5" t="s">
        <v>12185</v>
      </c>
    </row>
    <row r="41590" spans="1:2" x14ac:dyDescent="0.25">
      <c r="A41590" s="5" t="s">
        <v>41691</v>
      </c>
      <c r="B41590" s="5" t="s">
        <v>12185</v>
      </c>
    </row>
    <row r="41591" spans="1:2" x14ac:dyDescent="0.25">
      <c r="A41591" s="5" t="s">
        <v>41692</v>
      </c>
      <c r="B41591" s="5" t="s">
        <v>12185</v>
      </c>
    </row>
    <row r="41592" spans="1:2" x14ac:dyDescent="0.25">
      <c r="A41592" s="5" t="s">
        <v>41693</v>
      </c>
      <c r="B41592" s="5" t="s">
        <v>12185</v>
      </c>
    </row>
    <row r="41593" spans="1:2" x14ac:dyDescent="0.25">
      <c r="A41593" s="5" t="s">
        <v>41694</v>
      </c>
      <c r="B41593" s="5" t="s">
        <v>12185</v>
      </c>
    </row>
    <row r="41594" spans="1:2" x14ac:dyDescent="0.25">
      <c r="A41594" s="5" t="s">
        <v>41695</v>
      </c>
      <c r="B41594" s="5" t="s">
        <v>12185</v>
      </c>
    </row>
    <row r="41595" spans="1:2" x14ac:dyDescent="0.25">
      <c r="A41595" s="5" t="s">
        <v>41696</v>
      </c>
      <c r="B41595" s="5" t="s">
        <v>12185</v>
      </c>
    </row>
    <row r="41596" spans="1:2" x14ac:dyDescent="0.25">
      <c r="A41596" s="5" t="s">
        <v>41697</v>
      </c>
      <c r="B41596" s="5" t="s">
        <v>12185</v>
      </c>
    </row>
    <row r="41597" spans="1:2" x14ac:dyDescent="0.25">
      <c r="A41597" s="5" t="s">
        <v>41698</v>
      </c>
      <c r="B41597" s="5" t="s">
        <v>12185</v>
      </c>
    </row>
    <row r="41598" spans="1:2" x14ac:dyDescent="0.25">
      <c r="A41598" s="5" t="s">
        <v>41699</v>
      </c>
      <c r="B41598" s="5" t="s">
        <v>12185</v>
      </c>
    </row>
    <row r="41599" spans="1:2" x14ac:dyDescent="0.25">
      <c r="A41599" s="5" t="s">
        <v>41700</v>
      </c>
      <c r="B41599" s="5" t="s">
        <v>12185</v>
      </c>
    </row>
    <row r="41600" spans="1:2" x14ac:dyDescent="0.25">
      <c r="A41600" s="5" t="s">
        <v>41701</v>
      </c>
      <c r="B41600" s="5" t="s">
        <v>12185</v>
      </c>
    </row>
    <row r="41601" spans="1:2" x14ac:dyDescent="0.25">
      <c r="A41601" s="5" t="s">
        <v>41702</v>
      </c>
      <c r="B41601" s="5" t="s">
        <v>12185</v>
      </c>
    </row>
    <row r="41602" spans="1:2" x14ac:dyDescent="0.25">
      <c r="A41602" s="5" t="s">
        <v>41703</v>
      </c>
      <c r="B41602" s="5" t="s">
        <v>12185</v>
      </c>
    </row>
    <row r="41603" spans="1:2" x14ac:dyDescent="0.25">
      <c r="A41603" s="5" t="s">
        <v>41704</v>
      </c>
      <c r="B41603" s="5" t="s">
        <v>12185</v>
      </c>
    </row>
    <row r="41604" spans="1:2" x14ac:dyDescent="0.25">
      <c r="A41604" s="5" t="s">
        <v>41705</v>
      </c>
      <c r="B41604" s="5" t="s">
        <v>12185</v>
      </c>
    </row>
    <row r="41605" spans="1:2" x14ac:dyDescent="0.25">
      <c r="A41605" s="5" t="s">
        <v>41706</v>
      </c>
      <c r="B41605" s="5" t="s">
        <v>12185</v>
      </c>
    </row>
    <row r="41606" spans="1:2" x14ac:dyDescent="0.25">
      <c r="A41606" s="5" t="s">
        <v>41707</v>
      </c>
      <c r="B41606" s="5" t="s">
        <v>12185</v>
      </c>
    </row>
    <row r="41607" spans="1:2" x14ac:dyDescent="0.25">
      <c r="A41607" s="5" t="s">
        <v>41708</v>
      </c>
      <c r="B41607" s="5" t="s">
        <v>12185</v>
      </c>
    </row>
    <row r="41608" spans="1:2" x14ac:dyDescent="0.25">
      <c r="A41608" s="5" t="s">
        <v>41709</v>
      </c>
      <c r="B41608" s="5" t="s">
        <v>12185</v>
      </c>
    </row>
    <row r="41609" spans="1:2" x14ac:dyDescent="0.25">
      <c r="A41609" s="5" t="s">
        <v>41710</v>
      </c>
      <c r="B41609" s="5" t="s">
        <v>12185</v>
      </c>
    </row>
    <row r="41610" spans="1:2" x14ac:dyDescent="0.25">
      <c r="A41610" s="5" t="s">
        <v>41711</v>
      </c>
      <c r="B41610" s="5" t="s">
        <v>12185</v>
      </c>
    </row>
    <row r="41611" spans="1:2" x14ac:dyDescent="0.25">
      <c r="A41611" s="5" t="s">
        <v>41712</v>
      </c>
      <c r="B41611" s="5" t="s">
        <v>12185</v>
      </c>
    </row>
    <row r="41612" spans="1:2" x14ac:dyDescent="0.25">
      <c r="A41612" s="5" t="s">
        <v>41713</v>
      </c>
      <c r="B41612" s="5" t="s">
        <v>12185</v>
      </c>
    </row>
    <row r="41613" spans="1:2" x14ac:dyDescent="0.25">
      <c r="A41613" s="5" t="s">
        <v>41714</v>
      </c>
      <c r="B41613" s="5" t="s">
        <v>12185</v>
      </c>
    </row>
    <row r="41614" spans="1:2" x14ac:dyDescent="0.25">
      <c r="A41614" s="5" t="s">
        <v>41715</v>
      </c>
      <c r="B41614" s="5" t="s">
        <v>12185</v>
      </c>
    </row>
    <row r="41615" spans="1:2" x14ac:dyDescent="0.25">
      <c r="A41615" s="5" t="s">
        <v>41716</v>
      </c>
      <c r="B41615" s="5" t="s">
        <v>12185</v>
      </c>
    </row>
    <row r="41616" spans="1:2" x14ac:dyDescent="0.25">
      <c r="A41616" s="5" t="s">
        <v>41717</v>
      </c>
      <c r="B41616" s="5" t="s">
        <v>12185</v>
      </c>
    </row>
    <row r="41617" spans="1:2" x14ac:dyDescent="0.25">
      <c r="A41617" s="5" t="s">
        <v>41718</v>
      </c>
      <c r="B41617" s="5" t="s">
        <v>12185</v>
      </c>
    </row>
    <row r="41618" spans="1:2" x14ac:dyDescent="0.25">
      <c r="A41618" s="5" t="s">
        <v>41719</v>
      </c>
      <c r="B41618" s="5" t="s">
        <v>12185</v>
      </c>
    </row>
    <row r="41619" spans="1:2" x14ac:dyDescent="0.25">
      <c r="A41619" s="5" t="s">
        <v>41720</v>
      </c>
      <c r="B41619" s="5" t="s">
        <v>12185</v>
      </c>
    </row>
    <row r="41620" spans="1:2" x14ac:dyDescent="0.25">
      <c r="A41620" s="5" t="s">
        <v>41721</v>
      </c>
      <c r="B41620" s="5" t="s">
        <v>12185</v>
      </c>
    </row>
    <row r="41621" spans="1:2" x14ac:dyDescent="0.25">
      <c r="A41621" s="5" t="s">
        <v>41722</v>
      </c>
      <c r="B41621" s="5" t="s">
        <v>12185</v>
      </c>
    </row>
    <row r="41622" spans="1:2" x14ac:dyDescent="0.25">
      <c r="A41622" s="5" t="s">
        <v>41723</v>
      </c>
      <c r="B41622" s="5" t="s">
        <v>12185</v>
      </c>
    </row>
    <row r="41623" spans="1:2" x14ac:dyDescent="0.25">
      <c r="A41623" s="5" t="s">
        <v>41724</v>
      </c>
      <c r="B41623" s="5" t="s">
        <v>12185</v>
      </c>
    </row>
    <row r="41624" spans="1:2" x14ac:dyDescent="0.25">
      <c r="A41624" s="5" t="s">
        <v>41725</v>
      </c>
      <c r="B41624" s="5" t="s">
        <v>12185</v>
      </c>
    </row>
    <row r="41625" spans="1:2" x14ac:dyDescent="0.25">
      <c r="A41625" s="5" t="s">
        <v>41726</v>
      </c>
      <c r="B41625" s="5" t="s">
        <v>4098</v>
      </c>
    </row>
    <row r="41626" spans="1:2" x14ac:dyDescent="0.25">
      <c r="A41626" s="5" t="s">
        <v>41727</v>
      </c>
      <c r="B41626" s="5" t="s">
        <v>4098</v>
      </c>
    </row>
    <row r="41627" spans="1:2" x14ac:dyDescent="0.25">
      <c r="A41627" s="5" t="s">
        <v>41728</v>
      </c>
      <c r="B41627" s="5" t="s">
        <v>4098</v>
      </c>
    </row>
    <row r="41628" spans="1:2" x14ac:dyDescent="0.25">
      <c r="A41628" s="5" t="s">
        <v>41729</v>
      </c>
      <c r="B41628" s="5" t="s">
        <v>4098</v>
      </c>
    </row>
    <row r="41629" spans="1:2" x14ac:dyDescent="0.25">
      <c r="A41629" s="5" t="s">
        <v>41730</v>
      </c>
      <c r="B41629" s="5" t="s">
        <v>4098</v>
      </c>
    </row>
    <row r="41630" spans="1:2" x14ac:dyDescent="0.25">
      <c r="A41630" s="5" t="s">
        <v>41731</v>
      </c>
      <c r="B41630" s="5" t="s">
        <v>4098</v>
      </c>
    </row>
    <row r="41631" spans="1:2" x14ac:dyDescent="0.25">
      <c r="A41631" s="5" t="s">
        <v>41732</v>
      </c>
      <c r="B41631" s="5" t="s">
        <v>4098</v>
      </c>
    </row>
    <row r="41632" spans="1:2" x14ac:dyDescent="0.25">
      <c r="A41632" s="5" t="s">
        <v>41733</v>
      </c>
      <c r="B41632" s="5" t="s">
        <v>4098</v>
      </c>
    </row>
    <row r="41633" spans="1:2" x14ac:dyDescent="0.25">
      <c r="A41633" s="5" t="s">
        <v>41734</v>
      </c>
      <c r="B41633" s="5" t="s">
        <v>4120</v>
      </c>
    </row>
    <row r="41634" spans="1:2" x14ac:dyDescent="0.25">
      <c r="A41634" s="5" t="s">
        <v>41735</v>
      </c>
      <c r="B41634" s="5" t="s">
        <v>4120</v>
      </c>
    </row>
    <row r="41635" spans="1:2" x14ac:dyDescent="0.25">
      <c r="A41635" s="5" t="s">
        <v>41736</v>
      </c>
      <c r="B41635" s="5" t="s">
        <v>4120</v>
      </c>
    </row>
    <row r="41636" spans="1:2" x14ac:dyDescent="0.25">
      <c r="A41636" s="5" t="s">
        <v>41737</v>
      </c>
      <c r="B41636" s="5" t="s">
        <v>4120</v>
      </c>
    </row>
    <row r="41637" spans="1:2" x14ac:dyDescent="0.25">
      <c r="A41637" s="5" t="s">
        <v>41738</v>
      </c>
      <c r="B41637" s="5" t="s">
        <v>4120</v>
      </c>
    </row>
    <row r="41638" spans="1:2" x14ac:dyDescent="0.25">
      <c r="A41638" s="5" t="s">
        <v>41739</v>
      </c>
      <c r="B41638" s="5" t="s">
        <v>4120</v>
      </c>
    </row>
    <row r="41639" spans="1:2" x14ac:dyDescent="0.25">
      <c r="A41639" s="5" t="s">
        <v>41740</v>
      </c>
      <c r="B41639" s="5" t="s">
        <v>4120</v>
      </c>
    </row>
    <row r="41640" spans="1:2" x14ac:dyDescent="0.25">
      <c r="A41640" s="5" t="s">
        <v>41741</v>
      </c>
      <c r="B41640" s="5" t="s">
        <v>4121</v>
      </c>
    </row>
    <row r="41641" spans="1:2" x14ac:dyDescent="0.25">
      <c r="A41641" s="5" t="s">
        <v>41742</v>
      </c>
      <c r="B41641" s="5" t="s">
        <v>4121</v>
      </c>
    </row>
    <row r="41642" spans="1:2" x14ac:dyDescent="0.25">
      <c r="A41642" s="5" t="s">
        <v>41743</v>
      </c>
      <c r="B41642" s="5" t="s">
        <v>4121</v>
      </c>
    </row>
    <row r="41643" spans="1:2" x14ac:dyDescent="0.25">
      <c r="A41643" s="5" t="s">
        <v>41744</v>
      </c>
      <c r="B41643" s="5" t="s">
        <v>4121</v>
      </c>
    </row>
    <row r="41644" spans="1:2" x14ac:dyDescent="0.25">
      <c r="A41644" s="5" t="s">
        <v>41745</v>
      </c>
      <c r="B41644" s="5" t="s">
        <v>4121</v>
      </c>
    </row>
    <row r="41645" spans="1:2" x14ac:dyDescent="0.25">
      <c r="A41645" s="5" t="s">
        <v>41746</v>
      </c>
      <c r="B41645" s="5" t="s">
        <v>4121</v>
      </c>
    </row>
    <row r="41646" spans="1:2" x14ac:dyDescent="0.25">
      <c r="A41646" s="5" t="s">
        <v>41747</v>
      </c>
      <c r="B41646" s="5" t="s">
        <v>4121</v>
      </c>
    </row>
    <row r="41647" spans="1:2" x14ac:dyDescent="0.25">
      <c r="A41647" s="5" t="s">
        <v>41748</v>
      </c>
      <c r="B41647" s="5" t="s">
        <v>4121</v>
      </c>
    </row>
    <row r="41648" spans="1:2" x14ac:dyDescent="0.25">
      <c r="A41648" s="5" t="s">
        <v>41749</v>
      </c>
      <c r="B41648" s="5" t="s">
        <v>4121</v>
      </c>
    </row>
    <row r="41649" spans="1:2" x14ac:dyDescent="0.25">
      <c r="A41649" s="5" t="s">
        <v>41750</v>
      </c>
      <c r="B41649" s="5" t="s">
        <v>4099</v>
      </c>
    </row>
    <row r="41650" spans="1:2" x14ac:dyDescent="0.25">
      <c r="A41650" s="5" t="s">
        <v>41751</v>
      </c>
      <c r="B41650" s="5" t="s">
        <v>4099</v>
      </c>
    </row>
    <row r="41651" spans="1:2" x14ac:dyDescent="0.25">
      <c r="A41651" s="5" t="s">
        <v>41752</v>
      </c>
      <c r="B41651" s="5" t="s">
        <v>4099</v>
      </c>
    </row>
    <row r="41652" spans="1:2" x14ac:dyDescent="0.25">
      <c r="A41652" s="5" t="s">
        <v>41753</v>
      </c>
      <c r="B41652" s="5" t="s">
        <v>4099</v>
      </c>
    </row>
    <row r="41653" spans="1:2" x14ac:dyDescent="0.25">
      <c r="A41653" s="5" t="s">
        <v>41754</v>
      </c>
      <c r="B41653" s="5" t="s">
        <v>4099</v>
      </c>
    </row>
    <row r="41654" spans="1:2" x14ac:dyDescent="0.25">
      <c r="A41654" s="5" t="s">
        <v>41755</v>
      </c>
      <c r="B41654" s="5" t="s">
        <v>4099</v>
      </c>
    </row>
    <row r="41655" spans="1:2" x14ac:dyDescent="0.25">
      <c r="A41655" s="5" t="s">
        <v>41756</v>
      </c>
      <c r="B41655" s="5" t="s">
        <v>4099</v>
      </c>
    </row>
    <row r="41656" spans="1:2" x14ac:dyDescent="0.25">
      <c r="A41656" s="5" t="s">
        <v>41757</v>
      </c>
      <c r="B41656" s="5" t="s">
        <v>4099</v>
      </c>
    </row>
    <row r="41657" spans="1:2" x14ac:dyDescent="0.25">
      <c r="A41657" s="5" t="s">
        <v>41758</v>
      </c>
      <c r="B41657" s="5" t="s">
        <v>4099</v>
      </c>
    </row>
    <row r="41658" spans="1:2" x14ac:dyDescent="0.25">
      <c r="A41658" s="5" t="s">
        <v>41759</v>
      </c>
      <c r="B41658" s="5" t="s">
        <v>4099</v>
      </c>
    </row>
    <row r="41659" spans="1:2" x14ac:dyDescent="0.25">
      <c r="A41659" s="5" t="s">
        <v>41760</v>
      </c>
      <c r="B41659" s="5" t="s">
        <v>4099</v>
      </c>
    </row>
    <row r="41660" spans="1:2" x14ac:dyDescent="0.25">
      <c r="A41660" s="5" t="s">
        <v>41761</v>
      </c>
      <c r="B41660" s="5" t="s">
        <v>4099</v>
      </c>
    </row>
    <row r="41661" spans="1:2" x14ac:dyDescent="0.25">
      <c r="A41661" s="5" t="s">
        <v>41762</v>
      </c>
      <c r="B41661" s="5" t="s">
        <v>4099</v>
      </c>
    </row>
    <row r="41662" spans="1:2" x14ac:dyDescent="0.25">
      <c r="A41662" s="5" t="s">
        <v>41763</v>
      </c>
      <c r="B41662" s="5" t="s">
        <v>12188</v>
      </c>
    </row>
    <row r="41663" spans="1:2" x14ac:dyDescent="0.25">
      <c r="A41663" s="5" t="s">
        <v>41764</v>
      </c>
      <c r="B41663" s="5" t="s">
        <v>12188</v>
      </c>
    </row>
    <row r="41664" spans="1:2" x14ac:dyDescent="0.25">
      <c r="A41664" s="5" t="s">
        <v>41765</v>
      </c>
      <c r="B41664" s="5" t="s">
        <v>12188</v>
      </c>
    </row>
    <row r="41665" spans="1:2" x14ac:dyDescent="0.25">
      <c r="A41665" s="5" t="s">
        <v>41766</v>
      </c>
      <c r="B41665" s="5" t="s">
        <v>12188</v>
      </c>
    </row>
    <row r="41666" spans="1:2" x14ac:dyDescent="0.25">
      <c r="A41666" s="5" t="s">
        <v>41767</v>
      </c>
      <c r="B41666" s="5" t="s">
        <v>12188</v>
      </c>
    </row>
    <row r="41667" spans="1:2" x14ac:dyDescent="0.25">
      <c r="A41667" s="5" t="s">
        <v>41768</v>
      </c>
      <c r="B41667" s="5" t="s">
        <v>12188</v>
      </c>
    </row>
    <row r="41668" spans="1:2" x14ac:dyDescent="0.25">
      <c r="A41668" s="5" t="s">
        <v>41769</v>
      </c>
      <c r="B41668" s="5" t="s">
        <v>12188</v>
      </c>
    </row>
    <row r="41669" spans="1:2" x14ac:dyDescent="0.25">
      <c r="A41669" s="5" t="s">
        <v>41770</v>
      </c>
      <c r="B41669" s="5" t="s">
        <v>12188</v>
      </c>
    </row>
    <row r="41670" spans="1:2" x14ac:dyDescent="0.25">
      <c r="A41670" s="5" t="s">
        <v>41771</v>
      </c>
      <c r="B41670" s="5" t="s">
        <v>12188</v>
      </c>
    </row>
    <row r="41671" spans="1:2" x14ac:dyDescent="0.25">
      <c r="A41671" s="5" t="s">
        <v>41772</v>
      </c>
      <c r="B41671" s="5" t="s">
        <v>12188</v>
      </c>
    </row>
    <row r="41672" spans="1:2" x14ac:dyDescent="0.25">
      <c r="A41672" s="5" t="s">
        <v>41773</v>
      </c>
      <c r="B41672" s="5" t="s">
        <v>12188</v>
      </c>
    </row>
    <row r="41673" spans="1:2" x14ac:dyDescent="0.25">
      <c r="A41673" s="5" t="s">
        <v>41774</v>
      </c>
      <c r="B41673" s="5" t="s">
        <v>12188</v>
      </c>
    </row>
    <row r="41674" spans="1:2" x14ac:dyDescent="0.25">
      <c r="A41674" s="5" t="s">
        <v>41775</v>
      </c>
      <c r="B41674" s="5" t="s">
        <v>12189</v>
      </c>
    </row>
    <row r="41675" spans="1:2" x14ac:dyDescent="0.25">
      <c r="A41675" s="5" t="s">
        <v>41776</v>
      </c>
      <c r="B41675" s="5" t="s">
        <v>12189</v>
      </c>
    </row>
    <row r="41676" spans="1:2" x14ac:dyDescent="0.25">
      <c r="A41676" s="5" t="s">
        <v>41777</v>
      </c>
      <c r="B41676" s="5" t="s">
        <v>12189</v>
      </c>
    </row>
    <row r="41677" spans="1:2" x14ac:dyDescent="0.25">
      <c r="A41677" s="5" t="s">
        <v>41778</v>
      </c>
      <c r="B41677" s="5" t="s">
        <v>12189</v>
      </c>
    </row>
    <row r="41678" spans="1:2" x14ac:dyDescent="0.25">
      <c r="A41678" s="5" t="s">
        <v>41779</v>
      </c>
      <c r="B41678" s="5" t="s">
        <v>12189</v>
      </c>
    </row>
    <row r="41679" spans="1:2" x14ac:dyDescent="0.25">
      <c r="A41679" s="5" t="s">
        <v>41780</v>
      </c>
      <c r="B41679" s="5" t="s">
        <v>12189</v>
      </c>
    </row>
    <row r="41680" spans="1:2" x14ac:dyDescent="0.25">
      <c r="A41680" s="5" t="s">
        <v>41781</v>
      </c>
      <c r="B41680" s="5" t="s">
        <v>12189</v>
      </c>
    </row>
    <row r="41681" spans="1:2" x14ac:dyDescent="0.25">
      <c r="A41681" s="5" t="s">
        <v>41782</v>
      </c>
      <c r="B41681" s="5" t="s">
        <v>12189</v>
      </c>
    </row>
    <row r="41682" spans="1:2" x14ac:dyDescent="0.25">
      <c r="A41682" s="5" t="s">
        <v>41783</v>
      </c>
      <c r="B41682" s="5" t="s">
        <v>12189</v>
      </c>
    </row>
    <row r="41683" spans="1:2" x14ac:dyDescent="0.25">
      <c r="A41683" s="5" t="s">
        <v>41784</v>
      </c>
      <c r="B41683" s="5" t="s">
        <v>12189</v>
      </c>
    </row>
    <row r="41684" spans="1:2" x14ac:dyDescent="0.25">
      <c r="A41684" s="5" t="s">
        <v>41785</v>
      </c>
      <c r="B41684" s="5" t="s">
        <v>12189</v>
      </c>
    </row>
    <row r="41685" spans="1:2" x14ac:dyDescent="0.25">
      <c r="A41685" s="5" t="s">
        <v>41786</v>
      </c>
      <c r="B41685" s="5" t="s">
        <v>12189</v>
      </c>
    </row>
    <row r="41686" spans="1:2" x14ac:dyDescent="0.25">
      <c r="A41686" s="5" t="s">
        <v>41787</v>
      </c>
      <c r="B41686" s="5" t="s">
        <v>12189</v>
      </c>
    </row>
    <row r="41687" spans="1:2" x14ac:dyDescent="0.25">
      <c r="A41687" s="5" t="s">
        <v>41788</v>
      </c>
      <c r="B41687" s="5" t="s">
        <v>12189</v>
      </c>
    </row>
    <row r="41688" spans="1:2" x14ac:dyDescent="0.25">
      <c r="A41688" s="5" t="s">
        <v>41789</v>
      </c>
      <c r="B41688" s="5" t="s">
        <v>12189</v>
      </c>
    </row>
    <row r="41689" spans="1:2" x14ac:dyDescent="0.25">
      <c r="A41689" s="5" t="s">
        <v>41790</v>
      </c>
      <c r="B41689" s="5" t="s">
        <v>12189</v>
      </c>
    </row>
    <row r="41690" spans="1:2" x14ac:dyDescent="0.25">
      <c r="A41690" s="5" t="s">
        <v>41791</v>
      </c>
      <c r="B41690" s="5" t="s">
        <v>12189</v>
      </c>
    </row>
    <row r="41691" spans="1:2" x14ac:dyDescent="0.25">
      <c r="A41691" s="5" t="s">
        <v>41792</v>
      </c>
      <c r="B41691" s="5" t="s">
        <v>12189</v>
      </c>
    </row>
    <row r="41692" spans="1:2" x14ac:dyDescent="0.25">
      <c r="A41692" s="5" t="s">
        <v>41793</v>
      </c>
      <c r="B41692" s="5" t="s">
        <v>12189</v>
      </c>
    </row>
    <row r="41693" spans="1:2" x14ac:dyDescent="0.25">
      <c r="A41693" s="5" t="s">
        <v>41794</v>
      </c>
      <c r="B41693" s="5" t="s">
        <v>12189</v>
      </c>
    </row>
    <row r="41694" spans="1:2" x14ac:dyDescent="0.25">
      <c r="A41694" s="5" t="s">
        <v>41795</v>
      </c>
      <c r="B41694" s="5" t="s">
        <v>12189</v>
      </c>
    </row>
    <row r="41695" spans="1:2" x14ac:dyDescent="0.25">
      <c r="A41695" s="5" t="s">
        <v>41796</v>
      </c>
      <c r="B41695" s="5" t="s">
        <v>12189</v>
      </c>
    </row>
    <row r="41696" spans="1:2" x14ac:dyDescent="0.25">
      <c r="A41696" s="5" t="s">
        <v>41797</v>
      </c>
      <c r="B41696" s="5" t="s">
        <v>12189</v>
      </c>
    </row>
    <row r="41697" spans="1:2" x14ac:dyDescent="0.25">
      <c r="A41697" s="5" t="s">
        <v>41798</v>
      </c>
      <c r="B41697" s="5" t="s">
        <v>12189</v>
      </c>
    </row>
    <row r="41698" spans="1:2" x14ac:dyDescent="0.25">
      <c r="A41698" s="5" t="s">
        <v>41799</v>
      </c>
      <c r="B41698" s="5" t="s">
        <v>12189</v>
      </c>
    </row>
    <row r="41699" spans="1:2" x14ac:dyDescent="0.25">
      <c r="A41699" s="5" t="s">
        <v>41800</v>
      </c>
      <c r="B41699" s="5" t="s">
        <v>12189</v>
      </c>
    </row>
    <row r="41700" spans="1:2" x14ac:dyDescent="0.25">
      <c r="A41700" s="5" t="s">
        <v>41801</v>
      </c>
      <c r="B41700" s="5" t="s">
        <v>12189</v>
      </c>
    </row>
    <row r="41701" spans="1:2" x14ac:dyDescent="0.25">
      <c r="A41701" s="5" t="s">
        <v>41802</v>
      </c>
      <c r="B41701" s="5" t="s">
        <v>12189</v>
      </c>
    </row>
    <row r="41702" spans="1:2" x14ac:dyDescent="0.25">
      <c r="A41702" s="5" t="s">
        <v>41803</v>
      </c>
      <c r="B41702" s="5" t="s">
        <v>12189</v>
      </c>
    </row>
    <row r="41703" spans="1:2" x14ac:dyDescent="0.25">
      <c r="A41703" s="5" t="s">
        <v>41804</v>
      </c>
      <c r="B41703" s="5" t="s">
        <v>12189</v>
      </c>
    </row>
    <row r="41704" spans="1:2" x14ac:dyDescent="0.25">
      <c r="A41704" s="5" t="s">
        <v>41805</v>
      </c>
      <c r="B41704" s="5" t="s">
        <v>12189</v>
      </c>
    </row>
    <row r="41705" spans="1:2" x14ac:dyDescent="0.25">
      <c r="A41705" s="5" t="s">
        <v>41806</v>
      </c>
      <c r="B41705" s="5" t="s">
        <v>12189</v>
      </c>
    </row>
    <row r="41706" spans="1:2" x14ac:dyDescent="0.25">
      <c r="A41706" s="5" t="s">
        <v>41807</v>
      </c>
      <c r="B41706" s="5" t="s">
        <v>12189</v>
      </c>
    </row>
    <row r="41707" spans="1:2" x14ac:dyDescent="0.25">
      <c r="A41707" s="5" t="s">
        <v>41808</v>
      </c>
      <c r="B41707" s="5" t="s">
        <v>12189</v>
      </c>
    </row>
    <row r="41708" spans="1:2" x14ac:dyDescent="0.25">
      <c r="A41708" s="5" t="s">
        <v>41809</v>
      </c>
      <c r="B41708" s="5" t="s">
        <v>12189</v>
      </c>
    </row>
    <row r="41709" spans="1:2" x14ac:dyDescent="0.25">
      <c r="A41709" s="5" t="s">
        <v>41810</v>
      </c>
      <c r="B41709" s="5" t="s">
        <v>12189</v>
      </c>
    </row>
    <row r="41710" spans="1:2" x14ac:dyDescent="0.25">
      <c r="A41710" s="5" t="s">
        <v>41811</v>
      </c>
      <c r="B41710" s="5" t="s">
        <v>12189</v>
      </c>
    </row>
    <row r="41711" spans="1:2" x14ac:dyDescent="0.25">
      <c r="A41711" s="5" t="s">
        <v>41812</v>
      </c>
      <c r="B41711" s="5" t="s">
        <v>12189</v>
      </c>
    </row>
    <row r="41712" spans="1:2" x14ac:dyDescent="0.25">
      <c r="A41712" s="5" t="s">
        <v>41813</v>
      </c>
      <c r="B41712" s="5" t="s">
        <v>12189</v>
      </c>
    </row>
    <row r="41713" spans="1:2" x14ac:dyDescent="0.25">
      <c r="A41713" s="5" t="s">
        <v>41814</v>
      </c>
      <c r="B41713" s="5" t="s">
        <v>12189</v>
      </c>
    </row>
    <row r="41714" spans="1:2" x14ac:dyDescent="0.25">
      <c r="A41714" s="5" t="s">
        <v>41815</v>
      </c>
      <c r="B41714" s="5" t="s">
        <v>12189</v>
      </c>
    </row>
    <row r="41715" spans="1:2" x14ac:dyDescent="0.25">
      <c r="A41715" s="5" t="s">
        <v>41816</v>
      </c>
      <c r="B41715" s="5" t="s">
        <v>12189</v>
      </c>
    </row>
    <row r="41716" spans="1:2" x14ac:dyDescent="0.25">
      <c r="A41716" s="5" t="s">
        <v>41817</v>
      </c>
      <c r="B41716" s="5" t="s">
        <v>12189</v>
      </c>
    </row>
    <row r="41717" spans="1:2" x14ac:dyDescent="0.25">
      <c r="A41717" s="5" t="s">
        <v>41818</v>
      </c>
      <c r="B41717" s="5" t="s">
        <v>12189</v>
      </c>
    </row>
    <row r="41718" spans="1:2" x14ac:dyDescent="0.25">
      <c r="A41718" s="5" t="s">
        <v>41819</v>
      </c>
      <c r="B41718" s="5" t="s">
        <v>12189</v>
      </c>
    </row>
    <row r="41719" spans="1:2" x14ac:dyDescent="0.25">
      <c r="A41719" s="5" t="s">
        <v>41820</v>
      </c>
      <c r="B41719" s="5" t="s">
        <v>12189</v>
      </c>
    </row>
    <row r="41720" spans="1:2" x14ac:dyDescent="0.25">
      <c r="A41720" s="5" t="s">
        <v>41821</v>
      </c>
      <c r="B41720" s="5" t="s">
        <v>12189</v>
      </c>
    </row>
    <row r="41721" spans="1:2" x14ac:dyDescent="0.25">
      <c r="A41721" s="5" t="s">
        <v>41822</v>
      </c>
      <c r="B41721" s="5" t="s">
        <v>12189</v>
      </c>
    </row>
    <row r="41722" spans="1:2" x14ac:dyDescent="0.25">
      <c r="A41722" s="5" t="s">
        <v>41823</v>
      </c>
      <c r="B41722" s="5" t="s">
        <v>12189</v>
      </c>
    </row>
    <row r="41723" spans="1:2" x14ac:dyDescent="0.25">
      <c r="A41723" s="5" t="s">
        <v>41824</v>
      </c>
      <c r="B41723" s="5" t="s">
        <v>12189</v>
      </c>
    </row>
    <row r="41724" spans="1:2" x14ac:dyDescent="0.25">
      <c r="A41724" s="5" t="s">
        <v>41825</v>
      </c>
      <c r="B41724" s="5" t="s">
        <v>12189</v>
      </c>
    </row>
    <row r="41725" spans="1:2" x14ac:dyDescent="0.25">
      <c r="A41725" s="5" t="s">
        <v>41826</v>
      </c>
      <c r="B41725" s="5" t="s">
        <v>12189</v>
      </c>
    </row>
    <row r="41726" spans="1:2" x14ac:dyDescent="0.25">
      <c r="A41726" s="5" t="s">
        <v>41827</v>
      </c>
      <c r="B41726" s="5" t="s">
        <v>4122</v>
      </c>
    </row>
    <row r="41727" spans="1:2" x14ac:dyDescent="0.25">
      <c r="A41727" s="5" t="s">
        <v>41828</v>
      </c>
      <c r="B41727" s="5" t="s">
        <v>4122</v>
      </c>
    </row>
    <row r="41728" spans="1:2" x14ac:dyDescent="0.25">
      <c r="A41728" s="5" t="s">
        <v>41829</v>
      </c>
      <c r="B41728" s="5" t="s">
        <v>4122</v>
      </c>
    </row>
    <row r="41729" spans="1:2" x14ac:dyDescent="0.25">
      <c r="A41729" s="5" t="s">
        <v>41830</v>
      </c>
      <c r="B41729" s="5" t="s">
        <v>4122</v>
      </c>
    </row>
    <row r="41730" spans="1:2" x14ac:dyDescent="0.25">
      <c r="A41730" s="5" t="s">
        <v>41831</v>
      </c>
      <c r="B41730" s="5" t="s">
        <v>4122</v>
      </c>
    </row>
    <row r="41731" spans="1:2" x14ac:dyDescent="0.25">
      <c r="A41731" s="5" t="s">
        <v>41832</v>
      </c>
      <c r="B41731" s="5" t="s">
        <v>4122</v>
      </c>
    </row>
    <row r="41732" spans="1:2" x14ac:dyDescent="0.25">
      <c r="A41732" s="5" t="s">
        <v>41833</v>
      </c>
      <c r="B41732" s="5" t="s">
        <v>4122</v>
      </c>
    </row>
    <row r="41733" spans="1:2" x14ac:dyDescent="0.25">
      <c r="A41733" s="5" t="s">
        <v>41834</v>
      </c>
      <c r="B41733" s="5" t="s">
        <v>4122</v>
      </c>
    </row>
    <row r="41734" spans="1:2" x14ac:dyDescent="0.25">
      <c r="A41734" s="5" t="s">
        <v>41835</v>
      </c>
      <c r="B41734" s="5" t="s">
        <v>4122</v>
      </c>
    </row>
    <row r="41735" spans="1:2" x14ac:dyDescent="0.25">
      <c r="A41735" s="5" t="s">
        <v>41836</v>
      </c>
      <c r="B41735" s="5" t="s">
        <v>4122</v>
      </c>
    </row>
    <row r="41736" spans="1:2" x14ac:dyDescent="0.25">
      <c r="A41736" s="5" t="s">
        <v>41837</v>
      </c>
      <c r="B41736" s="5" t="s">
        <v>4122</v>
      </c>
    </row>
    <row r="41737" spans="1:2" x14ac:dyDescent="0.25">
      <c r="A41737" s="5" t="s">
        <v>41838</v>
      </c>
      <c r="B41737" s="5" t="s">
        <v>4122</v>
      </c>
    </row>
    <row r="41738" spans="1:2" x14ac:dyDescent="0.25">
      <c r="A41738" s="5" t="s">
        <v>41839</v>
      </c>
      <c r="B41738" s="5" t="s">
        <v>4122</v>
      </c>
    </row>
    <row r="41739" spans="1:2" x14ac:dyDescent="0.25">
      <c r="A41739" s="5" t="s">
        <v>41840</v>
      </c>
      <c r="B41739" s="5" t="s">
        <v>4122</v>
      </c>
    </row>
    <row r="41740" spans="1:2" x14ac:dyDescent="0.25">
      <c r="A41740" s="5" t="s">
        <v>41841</v>
      </c>
      <c r="B41740" s="5" t="s">
        <v>4122</v>
      </c>
    </row>
    <row r="41741" spans="1:2" x14ac:dyDescent="0.25">
      <c r="A41741" s="5" t="s">
        <v>41842</v>
      </c>
      <c r="B41741" s="5" t="s">
        <v>4122</v>
      </c>
    </row>
    <row r="41742" spans="1:2" x14ac:dyDescent="0.25">
      <c r="A41742" s="5" t="s">
        <v>41843</v>
      </c>
      <c r="B41742" s="5" t="s">
        <v>4122</v>
      </c>
    </row>
    <row r="41743" spans="1:2" x14ac:dyDescent="0.25">
      <c r="A41743" s="5" t="s">
        <v>41844</v>
      </c>
      <c r="B41743" s="5" t="s">
        <v>4122</v>
      </c>
    </row>
    <row r="41744" spans="1:2" x14ac:dyDescent="0.25">
      <c r="A41744" s="5" t="s">
        <v>41845</v>
      </c>
      <c r="B41744" s="5" t="s">
        <v>4122</v>
      </c>
    </row>
    <row r="41745" spans="1:2" x14ac:dyDescent="0.25">
      <c r="A41745" s="5" t="s">
        <v>41846</v>
      </c>
      <c r="B41745" s="5" t="s">
        <v>4122</v>
      </c>
    </row>
    <row r="41746" spans="1:2" x14ac:dyDescent="0.25">
      <c r="A41746" s="5" t="s">
        <v>41847</v>
      </c>
      <c r="B41746" s="5" t="s">
        <v>4122</v>
      </c>
    </row>
    <row r="41747" spans="1:2" x14ac:dyDescent="0.25">
      <c r="A41747" s="5" t="s">
        <v>41848</v>
      </c>
      <c r="B41747" s="5" t="s">
        <v>4122</v>
      </c>
    </row>
    <row r="41748" spans="1:2" x14ac:dyDescent="0.25">
      <c r="A41748" s="5" t="s">
        <v>41849</v>
      </c>
      <c r="B41748" s="5" t="s">
        <v>4122</v>
      </c>
    </row>
    <row r="41749" spans="1:2" x14ac:dyDescent="0.25">
      <c r="A41749" s="5" t="s">
        <v>41850</v>
      </c>
      <c r="B41749" s="5" t="s">
        <v>4122</v>
      </c>
    </row>
    <row r="41750" spans="1:2" x14ac:dyDescent="0.25">
      <c r="A41750" s="5" t="s">
        <v>41851</v>
      </c>
      <c r="B41750" s="5" t="s">
        <v>4122</v>
      </c>
    </row>
    <row r="41751" spans="1:2" x14ac:dyDescent="0.25">
      <c r="A41751" s="5" t="s">
        <v>41852</v>
      </c>
      <c r="B41751" s="5" t="s">
        <v>4122</v>
      </c>
    </row>
    <row r="41752" spans="1:2" x14ac:dyDescent="0.25">
      <c r="A41752" s="5" t="s">
        <v>41853</v>
      </c>
      <c r="B41752" s="5" t="s">
        <v>4123</v>
      </c>
    </row>
    <row r="41753" spans="1:2" x14ac:dyDescent="0.25">
      <c r="A41753" s="5" t="s">
        <v>41854</v>
      </c>
      <c r="B41753" s="5" t="s">
        <v>4123</v>
      </c>
    </row>
    <row r="41754" spans="1:2" x14ac:dyDescent="0.25">
      <c r="A41754" s="5" t="s">
        <v>41855</v>
      </c>
      <c r="B41754" s="5" t="s">
        <v>4123</v>
      </c>
    </row>
    <row r="41755" spans="1:2" x14ac:dyDescent="0.25">
      <c r="A41755" s="5" t="s">
        <v>41856</v>
      </c>
      <c r="B41755" s="5" t="s">
        <v>4123</v>
      </c>
    </row>
    <row r="41756" spans="1:2" x14ac:dyDescent="0.25">
      <c r="A41756" s="5" t="s">
        <v>41857</v>
      </c>
      <c r="B41756" s="5" t="s">
        <v>4123</v>
      </c>
    </row>
    <row r="41757" spans="1:2" x14ac:dyDescent="0.25">
      <c r="A41757" s="5" t="s">
        <v>41858</v>
      </c>
      <c r="B41757" s="5" t="s">
        <v>4123</v>
      </c>
    </row>
    <row r="41758" spans="1:2" x14ac:dyDescent="0.25">
      <c r="A41758" s="5" t="s">
        <v>41859</v>
      </c>
      <c r="B41758" s="5" t="s">
        <v>12190</v>
      </c>
    </row>
    <row r="41759" spans="1:2" x14ac:dyDescent="0.25">
      <c r="A41759" s="5" t="s">
        <v>41860</v>
      </c>
      <c r="B41759" s="5" t="s">
        <v>22523</v>
      </c>
    </row>
    <row r="41760" spans="1:2" x14ac:dyDescent="0.25">
      <c r="A41760" s="5" t="s">
        <v>41861</v>
      </c>
      <c r="B41760" s="5" t="s">
        <v>12186</v>
      </c>
    </row>
    <row r="41761" spans="1:2" x14ac:dyDescent="0.25">
      <c r="A41761" s="5" t="s">
        <v>41862</v>
      </c>
      <c r="B41761" s="5" t="s">
        <v>12186</v>
      </c>
    </row>
    <row r="41762" spans="1:2" x14ac:dyDescent="0.25">
      <c r="A41762" s="5" t="s">
        <v>41863</v>
      </c>
      <c r="B41762" s="5" t="s">
        <v>12186</v>
      </c>
    </row>
    <row r="41763" spans="1:2" x14ac:dyDescent="0.25">
      <c r="A41763" s="5" t="s">
        <v>41864</v>
      </c>
      <c r="B41763" s="5" t="s">
        <v>12186</v>
      </c>
    </row>
    <row r="41764" spans="1:2" x14ac:dyDescent="0.25">
      <c r="A41764" s="5" t="s">
        <v>41865</v>
      </c>
      <c r="B41764" s="5" t="s">
        <v>12186</v>
      </c>
    </row>
    <row r="41765" spans="1:2" x14ac:dyDescent="0.25">
      <c r="A41765" s="5" t="s">
        <v>41866</v>
      </c>
      <c r="B41765" s="5" t="s">
        <v>12186</v>
      </c>
    </row>
    <row r="41766" spans="1:2" x14ac:dyDescent="0.25">
      <c r="A41766" s="5" t="s">
        <v>41867</v>
      </c>
      <c r="B41766" s="5" t="s">
        <v>12186</v>
      </c>
    </row>
    <row r="41767" spans="1:2" x14ac:dyDescent="0.25">
      <c r="A41767" s="5" t="s">
        <v>41868</v>
      </c>
      <c r="B41767" s="5" t="s">
        <v>12186</v>
      </c>
    </row>
    <row r="41768" spans="1:2" x14ac:dyDescent="0.25">
      <c r="A41768" s="5" t="s">
        <v>41869</v>
      </c>
      <c r="B41768" s="5" t="s">
        <v>12186</v>
      </c>
    </row>
    <row r="41769" spans="1:2" x14ac:dyDescent="0.25">
      <c r="A41769" s="5" t="s">
        <v>41870</v>
      </c>
      <c r="B41769" s="5" t="s">
        <v>12186</v>
      </c>
    </row>
    <row r="41770" spans="1:2" x14ac:dyDescent="0.25">
      <c r="A41770" s="5" t="s">
        <v>41871</v>
      </c>
      <c r="B41770" s="5" t="s">
        <v>12186</v>
      </c>
    </row>
    <row r="41771" spans="1:2" x14ac:dyDescent="0.25">
      <c r="A41771" s="5" t="s">
        <v>41872</v>
      </c>
      <c r="B41771" s="5" t="s">
        <v>12186</v>
      </c>
    </row>
    <row r="41772" spans="1:2" x14ac:dyDescent="0.25">
      <c r="A41772" s="5" t="s">
        <v>41873</v>
      </c>
      <c r="B41772" s="5" t="s">
        <v>12186</v>
      </c>
    </row>
    <row r="41773" spans="1:2" x14ac:dyDescent="0.25">
      <c r="A41773" s="5" t="s">
        <v>41874</v>
      </c>
      <c r="B41773" s="5" t="s">
        <v>12186</v>
      </c>
    </row>
    <row r="41774" spans="1:2" x14ac:dyDescent="0.25">
      <c r="A41774" s="5" t="s">
        <v>41875</v>
      </c>
      <c r="B41774" s="5" t="s">
        <v>12186</v>
      </c>
    </row>
    <row r="41775" spans="1:2" x14ac:dyDescent="0.25">
      <c r="A41775" s="5" t="s">
        <v>41876</v>
      </c>
      <c r="B41775" s="5" t="s">
        <v>12186</v>
      </c>
    </row>
    <row r="41776" spans="1:2" x14ac:dyDescent="0.25">
      <c r="A41776" s="5" t="s">
        <v>41877</v>
      </c>
      <c r="B41776" s="5" t="s">
        <v>12186</v>
      </c>
    </row>
    <row r="41777" spans="1:2" x14ac:dyDescent="0.25">
      <c r="A41777" s="5" t="s">
        <v>41878</v>
      </c>
      <c r="B41777" s="5" t="s">
        <v>12186</v>
      </c>
    </row>
    <row r="41778" spans="1:2" x14ac:dyDescent="0.25">
      <c r="A41778" s="5" t="s">
        <v>41879</v>
      </c>
      <c r="B41778" s="5" t="s">
        <v>12186</v>
      </c>
    </row>
    <row r="41779" spans="1:2" x14ac:dyDescent="0.25">
      <c r="A41779" s="5" t="s">
        <v>41880</v>
      </c>
      <c r="B41779" s="5" t="s">
        <v>12186</v>
      </c>
    </row>
    <row r="41780" spans="1:2" x14ac:dyDescent="0.25">
      <c r="A41780" s="5" t="s">
        <v>41881</v>
      </c>
      <c r="B41780" s="5" t="s">
        <v>12186</v>
      </c>
    </row>
    <row r="41781" spans="1:2" x14ac:dyDescent="0.25">
      <c r="A41781" s="5" t="s">
        <v>41882</v>
      </c>
      <c r="B41781" s="5" t="s">
        <v>12186</v>
      </c>
    </row>
    <row r="41782" spans="1:2" x14ac:dyDescent="0.25">
      <c r="A41782" s="5" t="s">
        <v>41883</v>
      </c>
      <c r="B41782" s="5" t="s">
        <v>12186</v>
      </c>
    </row>
    <row r="41783" spans="1:2" x14ac:dyDescent="0.25">
      <c r="A41783" s="5" t="s">
        <v>41884</v>
      </c>
      <c r="B41783" s="5" t="s">
        <v>12186</v>
      </c>
    </row>
    <row r="41784" spans="1:2" x14ac:dyDescent="0.25">
      <c r="A41784" s="5" t="s">
        <v>41885</v>
      </c>
      <c r="B41784" s="5" t="s">
        <v>12186</v>
      </c>
    </row>
    <row r="41785" spans="1:2" x14ac:dyDescent="0.25">
      <c r="A41785" s="5" t="s">
        <v>41886</v>
      </c>
      <c r="B41785" s="5" t="s">
        <v>12186</v>
      </c>
    </row>
    <row r="41786" spans="1:2" x14ac:dyDescent="0.25">
      <c r="A41786" s="5" t="s">
        <v>41887</v>
      </c>
      <c r="B41786" s="5" t="s">
        <v>12186</v>
      </c>
    </row>
    <row r="41787" spans="1:2" x14ac:dyDescent="0.25">
      <c r="A41787" s="5" t="s">
        <v>41888</v>
      </c>
      <c r="B41787" s="5" t="s">
        <v>12186</v>
      </c>
    </row>
    <row r="41788" spans="1:2" x14ac:dyDescent="0.25">
      <c r="A41788" s="5" t="s">
        <v>41889</v>
      </c>
      <c r="B41788" s="5" t="s">
        <v>12186</v>
      </c>
    </row>
    <row r="41789" spans="1:2" x14ac:dyDescent="0.25">
      <c r="A41789" s="5" t="s">
        <v>41890</v>
      </c>
      <c r="B41789" s="5" t="s">
        <v>12186</v>
      </c>
    </row>
    <row r="41790" spans="1:2" x14ac:dyDescent="0.25">
      <c r="A41790" s="5" t="s">
        <v>41891</v>
      </c>
      <c r="B41790" s="5" t="s">
        <v>12186</v>
      </c>
    </row>
    <row r="41791" spans="1:2" x14ac:dyDescent="0.25">
      <c r="A41791" s="5" t="s">
        <v>41892</v>
      </c>
      <c r="B41791" s="5" t="s">
        <v>12186</v>
      </c>
    </row>
    <row r="41792" spans="1:2" x14ac:dyDescent="0.25">
      <c r="A41792" s="5" t="s">
        <v>41893</v>
      </c>
      <c r="B41792" s="5" t="s">
        <v>12186</v>
      </c>
    </row>
    <row r="41793" spans="1:2" x14ac:dyDescent="0.25">
      <c r="A41793" s="5" t="s">
        <v>41894</v>
      </c>
      <c r="B41793" s="5" t="s">
        <v>12186</v>
      </c>
    </row>
    <row r="41794" spans="1:2" x14ac:dyDescent="0.25">
      <c r="A41794" s="5" t="s">
        <v>41895</v>
      </c>
      <c r="B41794" s="5" t="s">
        <v>12186</v>
      </c>
    </row>
    <row r="41795" spans="1:2" x14ac:dyDescent="0.25">
      <c r="A41795" s="5" t="s">
        <v>41896</v>
      </c>
      <c r="B41795" s="5" t="s">
        <v>12186</v>
      </c>
    </row>
    <row r="41796" spans="1:2" x14ac:dyDescent="0.25">
      <c r="A41796" s="5" t="s">
        <v>41897</v>
      </c>
      <c r="B41796" s="5" t="s">
        <v>12186</v>
      </c>
    </row>
    <row r="41797" spans="1:2" x14ac:dyDescent="0.25">
      <c r="A41797" s="5" t="s">
        <v>41898</v>
      </c>
      <c r="B41797" s="5" t="s">
        <v>12186</v>
      </c>
    </row>
    <row r="41798" spans="1:2" x14ac:dyDescent="0.25">
      <c r="A41798" s="5" t="s">
        <v>41899</v>
      </c>
      <c r="B41798" s="5" t="s">
        <v>12186</v>
      </c>
    </row>
    <row r="41799" spans="1:2" x14ac:dyDescent="0.25">
      <c r="A41799" s="5" t="s">
        <v>41900</v>
      </c>
      <c r="B41799" s="5" t="s">
        <v>12191</v>
      </c>
    </row>
    <row r="41800" spans="1:2" x14ac:dyDescent="0.25">
      <c r="A41800" s="5" t="s">
        <v>41901</v>
      </c>
      <c r="B41800" s="5" t="s">
        <v>4114</v>
      </c>
    </row>
    <row r="41801" spans="1:2" x14ac:dyDescent="0.25">
      <c r="A41801" s="5" t="s">
        <v>41902</v>
      </c>
      <c r="B41801" s="5" t="s">
        <v>4114</v>
      </c>
    </row>
    <row r="41802" spans="1:2" x14ac:dyDescent="0.25">
      <c r="A41802" s="5" t="s">
        <v>41903</v>
      </c>
      <c r="B41802" s="5" t="s">
        <v>4114</v>
      </c>
    </row>
    <row r="41803" spans="1:2" x14ac:dyDescent="0.25">
      <c r="A41803" s="5" t="s">
        <v>41904</v>
      </c>
      <c r="B41803" s="5" t="s">
        <v>4114</v>
      </c>
    </row>
    <row r="41804" spans="1:2" x14ac:dyDescent="0.25">
      <c r="A41804" s="5" t="s">
        <v>41905</v>
      </c>
      <c r="B41804" s="5" t="s">
        <v>4100</v>
      </c>
    </row>
    <row r="41805" spans="1:2" x14ac:dyDescent="0.25">
      <c r="A41805" s="5" t="s">
        <v>41906</v>
      </c>
      <c r="B41805" s="5" t="s">
        <v>4100</v>
      </c>
    </row>
    <row r="41806" spans="1:2" x14ac:dyDescent="0.25">
      <c r="A41806" s="5" t="s">
        <v>41907</v>
      </c>
      <c r="B41806" s="5" t="s">
        <v>4100</v>
      </c>
    </row>
    <row r="41807" spans="1:2" x14ac:dyDescent="0.25">
      <c r="A41807" s="5" t="s">
        <v>41908</v>
      </c>
      <c r="B41807" s="5" t="s">
        <v>4100</v>
      </c>
    </row>
    <row r="41808" spans="1:2" x14ac:dyDescent="0.25">
      <c r="A41808" s="5" t="s">
        <v>41909</v>
      </c>
      <c r="B41808" s="5" t="s">
        <v>4100</v>
      </c>
    </row>
    <row r="41809" spans="1:2" x14ac:dyDescent="0.25">
      <c r="A41809" s="5" t="s">
        <v>41910</v>
      </c>
      <c r="B41809" s="5" t="s">
        <v>4100</v>
      </c>
    </row>
    <row r="41810" spans="1:2" x14ac:dyDescent="0.25">
      <c r="A41810" s="5" t="s">
        <v>41911</v>
      </c>
      <c r="B41810" s="5" t="s">
        <v>4100</v>
      </c>
    </row>
    <row r="41811" spans="1:2" x14ac:dyDescent="0.25">
      <c r="A41811" s="5" t="s">
        <v>41912</v>
      </c>
      <c r="B41811" s="5" t="s">
        <v>4100</v>
      </c>
    </row>
    <row r="41812" spans="1:2" x14ac:dyDescent="0.25">
      <c r="A41812" s="5" t="s">
        <v>41913</v>
      </c>
      <c r="B41812" s="5" t="s">
        <v>4100</v>
      </c>
    </row>
    <row r="41813" spans="1:2" x14ac:dyDescent="0.25">
      <c r="A41813" s="5" t="s">
        <v>41914</v>
      </c>
      <c r="B41813" s="5" t="s">
        <v>4100</v>
      </c>
    </row>
    <row r="41814" spans="1:2" x14ac:dyDescent="0.25">
      <c r="A41814" s="5" t="s">
        <v>41915</v>
      </c>
      <c r="B41814" s="5" t="s">
        <v>4100</v>
      </c>
    </row>
    <row r="41815" spans="1:2" x14ac:dyDescent="0.25">
      <c r="A41815" s="5" t="s">
        <v>41916</v>
      </c>
      <c r="B41815" s="5" t="s">
        <v>4100</v>
      </c>
    </row>
    <row r="41816" spans="1:2" x14ac:dyDescent="0.25">
      <c r="A41816" s="5" t="s">
        <v>41917</v>
      </c>
      <c r="B41816" s="5" t="s">
        <v>4100</v>
      </c>
    </row>
    <row r="41817" spans="1:2" x14ac:dyDescent="0.25">
      <c r="A41817" s="5" t="s">
        <v>41918</v>
      </c>
      <c r="B41817" s="5" t="s">
        <v>4100</v>
      </c>
    </row>
    <row r="41818" spans="1:2" x14ac:dyDescent="0.25">
      <c r="A41818" s="5" t="s">
        <v>41919</v>
      </c>
      <c r="B41818" s="5" t="s">
        <v>4100</v>
      </c>
    </row>
    <row r="41819" spans="1:2" x14ac:dyDescent="0.25">
      <c r="A41819" s="5" t="s">
        <v>41920</v>
      </c>
      <c r="B41819" s="5" t="s">
        <v>4100</v>
      </c>
    </row>
    <row r="41820" spans="1:2" x14ac:dyDescent="0.25">
      <c r="A41820" s="5" t="s">
        <v>41921</v>
      </c>
      <c r="B41820" s="5" t="s">
        <v>4100</v>
      </c>
    </row>
    <row r="41821" spans="1:2" x14ac:dyDescent="0.25">
      <c r="A41821" s="5" t="s">
        <v>41922</v>
      </c>
      <c r="B41821" s="5" t="s">
        <v>12176</v>
      </c>
    </row>
    <row r="41822" spans="1:2" x14ac:dyDescent="0.25">
      <c r="A41822" s="5" t="s">
        <v>41923</v>
      </c>
      <c r="B41822" s="5" t="s">
        <v>12176</v>
      </c>
    </row>
    <row r="41823" spans="1:2" x14ac:dyDescent="0.25">
      <c r="A41823" s="5" t="s">
        <v>41924</v>
      </c>
      <c r="B41823" s="5" t="s">
        <v>12176</v>
      </c>
    </row>
    <row r="41824" spans="1:2" x14ac:dyDescent="0.25">
      <c r="A41824" s="5" t="s">
        <v>41925</v>
      </c>
      <c r="B41824" s="5" t="s">
        <v>12176</v>
      </c>
    </row>
    <row r="41825" spans="1:2" x14ac:dyDescent="0.25">
      <c r="A41825" s="5" t="s">
        <v>41926</v>
      </c>
      <c r="B41825" s="5" t="s">
        <v>12176</v>
      </c>
    </row>
    <row r="41826" spans="1:2" x14ac:dyDescent="0.25">
      <c r="A41826" s="5" t="s">
        <v>41927</v>
      </c>
      <c r="B41826" s="5" t="s">
        <v>12176</v>
      </c>
    </row>
    <row r="41827" spans="1:2" x14ac:dyDescent="0.25">
      <c r="A41827" s="5" t="s">
        <v>41928</v>
      </c>
      <c r="B41827" s="5" t="s">
        <v>12176</v>
      </c>
    </row>
    <row r="41828" spans="1:2" x14ac:dyDescent="0.25">
      <c r="A41828" s="5" t="s">
        <v>41929</v>
      </c>
      <c r="B41828" s="5" t="s">
        <v>12176</v>
      </c>
    </row>
    <row r="41829" spans="1:2" x14ac:dyDescent="0.25">
      <c r="A41829" s="5" t="s">
        <v>41930</v>
      </c>
      <c r="B41829" s="5" t="s">
        <v>12176</v>
      </c>
    </row>
    <row r="41830" spans="1:2" x14ac:dyDescent="0.25">
      <c r="A41830" s="5" t="s">
        <v>41931</v>
      </c>
      <c r="B41830" s="5" t="s">
        <v>12176</v>
      </c>
    </row>
    <row r="41831" spans="1:2" x14ac:dyDescent="0.25">
      <c r="A41831" s="5" t="s">
        <v>41932</v>
      </c>
      <c r="B41831" s="5" t="s">
        <v>12176</v>
      </c>
    </row>
    <row r="41832" spans="1:2" x14ac:dyDescent="0.25">
      <c r="A41832" s="5" t="s">
        <v>41933</v>
      </c>
      <c r="B41832" s="5" t="s">
        <v>12176</v>
      </c>
    </row>
    <row r="41833" spans="1:2" x14ac:dyDescent="0.25">
      <c r="A41833" s="5" t="s">
        <v>41934</v>
      </c>
      <c r="B41833" s="5" t="s">
        <v>12176</v>
      </c>
    </row>
    <row r="41834" spans="1:2" x14ac:dyDescent="0.25">
      <c r="A41834" s="5" t="s">
        <v>41935</v>
      </c>
      <c r="B41834" s="5" t="s">
        <v>12176</v>
      </c>
    </row>
    <row r="41835" spans="1:2" x14ac:dyDescent="0.25">
      <c r="A41835" s="5" t="s">
        <v>41936</v>
      </c>
      <c r="B41835" s="5" t="s">
        <v>12176</v>
      </c>
    </row>
    <row r="41836" spans="1:2" x14ac:dyDescent="0.25">
      <c r="A41836" s="5" t="s">
        <v>41937</v>
      </c>
      <c r="B41836" s="5" t="s">
        <v>12176</v>
      </c>
    </row>
    <row r="41837" spans="1:2" x14ac:dyDescent="0.25">
      <c r="A41837" s="5" t="s">
        <v>41938</v>
      </c>
      <c r="B41837" s="5" t="s">
        <v>12176</v>
      </c>
    </row>
    <row r="41838" spans="1:2" x14ac:dyDescent="0.25">
      <c r="A41838" s="5" t="s">
        <v>41939</v>
      </c>
      <c r="B41838" s="5" t="s">
        <v>12176</v>
      </c>
    </row>
    <row r="41839" spans="1:2" x14ac:dyDescent="0.25">
      <c r="A41839" s="5" t="s">
        <v>41940</v>
      </c>
      <c r="B41839" s="5" t="s">
        <v>12176</v>
      </c>
    </row>
    <row r="41840" spans="1:2" x14ac:dyDescent="0.25">
      <c r="A41840" s="5" t="s">
        <v>41941</v>
      </c>
      <c r="B41840" s="5" t="s">
        <v>12176</v>
      </c>
    </row>
    <row r="41841" spans="1:2" x14ac:dyDescent="0.25">
      <c r="A41841" s="5" t="s">
        <v>41942</v>
      </c>
      <c r="B41841" s="5" t="s">
        <v>12176</v>
      </c>
    </row>
    <row r="41842" spans="1:2" x14ac:dyDescent="0.25">
      <c r="A41842" s="5" t="s">
        <v>41943</v>
      </c>
      <c r="B41842" s="5" t="s">
        <v>12176</v>
      </c>
    </row>
    <row r="41843" spans="1:2" x14ac:dyDescent="0.25">
      <c r="A41843" s="5" t="s">
        <v>41944</v>
      </c>
      <c r="B41843" s="5" t="s">
        <v>12176</v>
      </c>
    </row>
    <row r="41844" spans="1:2" x14ac:dyDescent="0.25">
      <c r="A41844" s="5" t="s">
        <v>41945</v>
      </c>
      <c r="B41844" s="5" t="s">
        <v>12176</v>
      </c>
    </row>
    <row r="41845" spans="1:2" x14ac:dyDescent="0.25">
      <c r="A41845" s="5" t="s">
        <v>41946</v>
      </c>
      <c r="B41845" s="5" t="s">
        <v>4091</v>
      </c>
    </row>
    <row r="41846" spans="1:2" x14ac:dyDescent="0.25">
      <c r="A41846" s="5" t="s">
        <v>41947</v>
      </c>
      <c r="B41846" s="5" t="s">
        <v>4091</v>
      </c>
    </row>
    <row r="41847" spans="1:2" x14ac:dyDescent="0.25">
      <c r="A41847" s="5" t="s">
        <v>41948</v>
      </c>
      <c r="B41847" s="5" t="s">
        <v>4091</v>
      </c>
    </row>
    <row r="41848" spans="1:2" x14ac:dyDescent="0.25">
      <c r="A41848" s="5" t="s">
        <v>41949</v>
      </c>
      <c r="B41848" s="5" t="s">
        <v>4091</v>
      </c>
    </row>
    <row r="41849" spans="1:2" x14ac:dyDescent="0.25">
      <c r="A41849" s="5" t="s">
        <v>41950</v>
      </c>
      <c r="B41849" s="5" t="s">
        <v>4091</v>
      </c>
    </row>
    <row r="41850" spans="1:2" x14ac:dyDescent="0.25">
      <c r="A41850" s="5" t="s">
        <v>41951</v>
      </c>
      <c r="B41850" s="5" t="s">
        <v>4091</v>
      </c>
    </row>
    <row r="41851" spans="1:2" x14ac:dyDescent="0.25">
      <c r="A41851" s="5" t="s">
        <v>41952</v>
      </c>
      <c r="B41851" s="5" t="s">
        <v>4091</v>
      </c>
    </row>
    <row r="41852" spans="1:2" x14ac:dyDescent="0.25">
      <c r="A41852" s="5" t="s">
        <v>41953</v>
      </c>
      <c r="B41852" s="5" t="s">
        <v>4091</v>
      </c>
    </row>
    <row r="41853" spans="1:2" x14ac:dyDescent="0.25">
      <c r="A41853" s="5" t="s">
        <v>41954</v>
      </c>
      <c r="B41853" s="5" t="s">
        <v>4091</v>
      </c>
    </row>
    <row r="41854" spans="1:2" x14ac:dyDescent="0.25">
      <c r="A41854" s="5" t="s">
        <v>41955</v>
      </c>
      <c r="B41854" s="5" t="s">
        <v>4091</v>
      </c>
    </row>
    <row r="41855" spans="1:2" x14ac:dyDescent="0.25">
      <c r="A41855" s="5" t="s">
        <v>41956</v>
      </c>
      <c r="B41855" s="5" t="s">
        <v>4091</v>
      </c>
    </row>
    <row r="41856" spans="1:2" x14ac:dyDescent="0.25">
      <c r="A41856" s="5" t="s">
        <v>41957</v>
      </c>
      <c r="B41856" s="5" t="s">
        <v>4091</v>
      </c>
    </row>
    <row r="41857" spans="1:2" x14ac:dyDescent="0.25">
      <c r="A41857" s="5" t="s">
        <v>41958</v>
      </c>
      <c r="B41857" s="5" t="s">
        <v>4091</v>
      </c>
    </row>
    <row r="41858" spans="1:2" x14ac:dyDescent="0.25">
      <c r="A41858" s="5" t="s">
        <v>41959</v>
      </c>
      <c r="B41858" s="5" t="s">
        <v>4091</v>
      </c>
    </row>
    <row r="41859" spans="1:2" x14ac:dyDescent="0.25">
      <c r="A41859" s="5" t="s">
        <v>41960</v>
      </c>
      <c r="B41859" s="5" t="s">
        <v>4091</v>
      </c>
    </row>
    <row r="41860" spans="1:2" x14ac:dyDescent="0.25">
      <c r="A41860" s="5" t="s">
        <v>41961</v>
      </c>
      <c r="B41860" s="5" t="s">
        <v>4091</v>
      </c>
    </row>
    <row r="41861" spans="1:2" x14ac:dyDescent="0.25">
      <c r="A41861" s="5" t="s">
        <v>41962</v>
      </c>
      <c r="B41861" s="5" t="s">
        <v>4091</v>
      </c>
    </row>
    <row r="41862" spans="1:2" x14ac:dyDescent="0.25">
      <c r="A41862" s="5" t="s">
        <v>41963</v>
      </c>
      <c r="B41862" s="5" t="s">
        <v>4091</v>
      </c>
    </row>
    <row r="41863" spans="1:2" x14ac:dyDescent="0.25">
      <c r="A41863" s="5" t="s">
        <v>41964</v>
      </c>
      <c r="B41863" s="5" t="s">
        <v>12179</v>
      </c>
    </row>
    <row r="41864" spans="1:2" x14ac:dyDescent="0.25">
      <c r="A41864" s="5" t="s">
        <v>41965</v>
      </c>
      <c r="B41864" s="5" t="s">
        <v>12179</v>
      </c>
    </row>
    <row r="41865" spans="1:2" x14ac:dyDescent="0.25">
      <c r="A41865" s="5" t="s">
        <v>41966</v>
      </c>
      <c r="B41865" s="5" t="s">
        <v>12179</v>
      </c>
    </row>
    <row r="41866" spans="1:2" x14ac:dyDescent="0.25">
      <c r="A41866" s="5" t="s">
        <v>41967</v>
      </c>
      <c r="B41866" s="5" t="s">
        <v>12179</v>
      </c>
    </row>
    <row r="41867" spans="1:2" x14ac:dyDescent="0.25">
      <c r="A41867" s="5" t="s">
        <v>41968</v>
      </c>
      <c r="B41867" s="5" t="s">
        <v>12179</v>
      </c>
    </row>
    <row r="41868" spans="1:2" x14ac:dyDescent="0.25">
      <c r="A41868" s="5" t="s">
        <v>41969</v>
      </c>
      <c r="B41868" s="5" t="s">
        <v>12179</v>
      </c>
    </row>
    <row r="41869" spans="1:2" x14ac:dyDescent="0.25">
      <c r="A41869" s="5" t="s">
        <v>41970</v>
      </c>
      <c r="B41869" s="5" t="s">
        <v>12179</v>
      </c>
    </row>
    <row r="41870" spans="1:2" x14ac:dyDescent="0.25">
      <c r="A41870" s="5" t="s">
        <v>41971</v>
      </c>
      <c r="B41870" s="5" t="s">
        <v>12179</v>
      </c>
    </row>
    <row r="41871" spans="1:2" x14ac:dyDescent="0.25">
      <c r="A41871" s="5" t="s">
        <v>41972</v>
      </c>
      <c r="B41871" s="5" t="s">
        <v>12179</v>
      </c>
    </row>
    <row r="41872" spans="1:2" x14ac:dyDescent="0.25">
      <c r="A41872" s="5" t="s">
        <v>41973</v>
      </c>
      <c r="B41872" s="5" t="s">
        <v>12179</v>
      </c>
    </row>
    <row r="41873" spans="1:2" x14ac:dyDescent="0.25">
      <c r="A41873" s="5" t="s">
        <v>41974</v>
      </c>
      <c r="B41873" s="5" t="s">
        <v>12179</v>
      </c>
    </row>
    <row r="41874" spans="1:2" x14ac:dyDescent="0.25">
      <c r="A41874" s="5" t="s">
        <v>41975</v>
      </c>
      <c r="B41874" s="5" t="s">
        <v>12179</v>
      </c>
    </row>
    <row r="41875" spans="1:2" x14ac:dyDescent="0.25">
      <c r="A41875" s="5" t="s">
        <v>41976</v>
      </c>
      <c r="B41875" s="5" t="s">
        <v>12179</v>
      </c>
    </row>
    <row r="41876" spans="1:2" x14ac:dyDescent="0.25">
      <c r="A41876" s="5" t="s">
        <v>41977</v>
      </c>
      <c r="B41876" s="5" t="s">
        <v>12179</v>
      </c>
    </row>
    <row r="41877" spans="1:2" x14ac:dyDescent="0.25">
      <c r="A41877" s="5" t="s">
        <v>41978</v>
      </c>
      <c r="B41877" s="5" t="s">
        <v>12179</v>
      </c>
    </row>
    <row r="41878" spans="1:2" x14ac:dyDescent="0.25">
      <c r="A41878" s="5" t="s">
        <v>41979</v>
      </c>
      <c r="B41878" s="5" t="s">
        <v>12179</v>
      </c>
    </row>
    <row r="41879" spans="1:2" x14ac:dyDescent="0.25">
      <c r="A41879" s="5" t="s">
        <v>41980</v>
      </c>
      <c r="B41879" s="5" t="s">
        <v>12179</v>
      </c>
    </row>
    <row r="41880" spans="1:2" x14ac:dyDescent="0.25">
      <c r="A41880" s="5" t="s">
        <v>41981</v>
      </c>
      <c r="B41880" s="5" t="s">
        <v>12179</v>
      </c>
    </row>
    <row r="41881" spans="1:2" x14ac:dyDescent="0.25">
      <c r="A41881" s="5" t="s">
        <v>41982</v>
      </c>
      <c r="B41881" s="5" t="s">
        <v>12179</v>
      </c>
    </row>
    <row r="41882" spans="1:2" x14ac:dyDescent="0.25">
      <c r="A41882" s="5" t="s">
        <v>41983</v>
      </c>
      <c r="B41882" s="5" t="s">
        <v>12179</v>
      </c>
    </row>
    <row r="41883" spans="1:2" x14ac:dyDescent="0.25">
      <c r="A41883" s="5" t="s">
        <v>41984</v>
      </c>
      <c r="B41883" s="5" t="s">
        <v>12179</v>
      </c>
    </row>
    <row r="41884" spans="1:2" x14ac:dyDescent="0.25">
      <c r="A41884" s="5" t="s">
        <v>41985</v>
      </c>
      <c r="B41884" s="5" t="s">
        <v>12179</v>
      </c>
    </row>
    <row r="41885" spans="1:2" x14ac:dyDescent="0.25">
      <c r="A41885" s="5" t="s">
        <v>41986</v>
      </c>
      <c r="B41885" s="5" t="s">
        <v>16347</v>
      </c>
    </row>
    <row r="41886" spans="1:2" x14ac:dyDescent="0.25">
      <c r="A41886" s="5" t="s">
        <v>41987</v>
      </c>
      <c r="B41886" s="5" t="s">
        <v>16347</v>
      </c>
    </row>
    <row r="41887" spans="1:2" x14ac:dyDescent="0.25">
      <c r="A41887" s="5" t="s">
        <v>41988</v>
      </c>
      <c r="B41887" s="5" t="s">
        <v>16347</v>
      </c>
    </row>
    <row r="41888" spans="1:2" x14ac:dyDescent="0.25">
      <c r="A41888" s="5" t="s">
        <v>41989</v>
      </c>
      <c r="B41888" s="5" t="s">
        <v>16347</v>
      </c>
    </row>
    <row r="41889" spans="1:2" x14ac:dyDescent="0.25">
      <c r="A41889" s="5" t="s">
        <v>41990</v>
      </c>
      <c r="B41889" s="5" t="s">
        <v>16347</v>
      </c>
    </row>
    <row r="41890" spans="1:2" x14ac:dyDescent="0.25">
      <c r="A41890" s="5" t="s">
        <v>41991</v>
      </c>
      <c r="B41890" s="5" t="s">
        <v>16347</v>
      </c>
    </row>
    <row r="41891" spans="1:2" x14ac:dyDescent="0.25">
      <c r="A41891" s="5" t="s">
        <v>41992</v>
      </c>
      <c r="B41891" s="5" t="s">
        <v>16347</v>
      </c>
    </row>
    <row r="41892" spans="1:2" x14ac:dyDescent="0.25">
      <c r="A41892" s="5" t="s">
        <v>41993</v>
      </c>
      <c r="B41892" s="5" t="s">
        <v>16347</v>
      </c>
    </row>
    <row r="41893" spans="1:2" x14ac:dyDescent="0.25">
      <c r="A41893" s="5" t="s">
        <v>41994</v>
      </c>
      <c r="B41893" s="5" t="s">
        <v>16347</v>
      </c>
    </row>
    <row r="41894" spans="1:2" x14ac:dyDescent="0.25">
      <c r="A41894" s="5" t="s">
        <v>41995</v>
      </c>
      <c r="B41894" s="5" t="s">
        <v>16347</v>
      </c>
    </row>
    <row r="41895" spans="1:2" x14ac:dyDescent="0.25">
      <c r="A41895" s="5" t="s">
        <v>41996</v>
      </c>
      <c r="B41895" s="5" t="s">
        <v>16347</v>
      </c>
    </row>
    <row r="41896" spans="1:2" x14ac:dyDescent="0.25">
      <c r="A41896" s="5" t="s">
        <v>41997</v>
      </c>
      <c r="B41896" s="5" t="s">
        <v>16347</v>
      </c>
    </row>
    <row r="41897" spans="1:2" x14ac:dyDescent="0.25">
      <c r="A41897" s="5" t="s">
        <v>41998</v>
      </c>
      <c r="B41897" s="5" t="s">
        <v>16347</v>
      </c>
    </row>
    <row r="41898" spans="1:2" x14ac:dyDescent="0.25">
      <c r="A41898" s="5" t="s">
        <v>41999</v>
      </c>
      <c r="B41898" s="5" t="s">
        <v>4101</v>
      </c>
    </row>
    <row r="41899" spans="1:2" x14ac:dyDescent="0.25">
      <c r="A41899" s="5" t="s">
        <v>42000</v>
      </c>
      <c r="B41899" s="5" t="s">
        <v>4101</v>
      </c>
    </row>
    <row r="41900" spans="1:2" x14ac:dyDescent="0.25">
      <c r="A41900" s="5" t="s">
        <v>42001</v>
      </c>
      <c r="B41900" s="5" t="s">
        <v>4101</v>
      </c>
    </row>
    <row r="41901" spans="1:2" x14ac:dyDescent="0.25">
      <c r="A41901" s="5" t="s">
        <v>42002</v>
      </c>
      <c r="B41901" s="5" t="s">
        <v>4101</v>
      </c>
    </row>
    <row r="41902" spans="1:2" x14ac:dyDescent="0.25">
      <c r="A41902" s="5" t="s">
        <v>42003</v>
      </c>
      <c r="B41902" s="5" t="s">
        <v>4101</v>
      </c>
    </row>
    <row r="41903" spans="1:2" x14ac:dyDescent="0.25">
      <c r="A41903" s="5" t="s">
        <v>42004</v>
      </c>
      <c r="B41903" s="5" t="s">
        <v>4101</v>
      </c>
    </row>
    <row r="41904" spans="1:2" x14ac:dyDescent="0.25">
      <c r="A41904" s="5" t="s">
        <v>42005</v>
      </c>
      <c r="B41904" s="5" t="s">
        <v>4101</v>
      </c>
    </row>
    <row r="41905" spans="1:2" x14ac:dyDescent="0.25">
      <c r="A41905" s="5" t="s">
        <v>42006</v>
      </c>
      <c r="B41905" s="5" t="s">
        <v>4101</v>
      </c>
    </row>
    <row r="41906" spans="1:2" x14ac:dyDescent="0.25">
      <c r="A41906" s="5" t="s">
        <v>42007</v>
      </c>
      <c r="B41906" s="5" t="s">
        <v>4101</v>
      </c>
    </row>
    <row r="41907" spans="1:2" x14ac:dyDescent="0.25">
      <c r="A41907" s="5" t="s">
        <v>42008</v>
      </c>
      <c r="B41907" s="5" t="s">
        <v>4101</v>
      </c>
    </row>
    <row r="41908" spans="1:2" x14ac:dyDescent="0.25">
      <c r="A41908" s="5" t="s">
        <v>42009</v>
      </c>
      <c r="B41908" s="5" t="s">
        <v>4101</v>
      </c>
    </row>
    <row r="41909" spans="1:2" x14ac:dyDescent="0.25">
      <c r="A41909" s="5" t="s">
        <v>42010</v>
      </c>
      <c r="B41909" s="5" t="s">
        <v>4101</v>
      </c>
    </row>
    <row r="41910" spans="1:2" x14ac:dyDescent="0.25">
      <c r="A41910" s="5" t="s">
        <v>42011</v>
      </c>
      <c r="B41910" s="5" t="s">
        <v>4101</v>
      </c>
    </row>
    <row r="41911" spans="1:2" x14ac:dyDescent="0.25">
      <c r="A41911" s="5" t="s">
        <v>42012</v>
      </c>
      <c r="B41911" s="5" t="s">
        <v>4101</v>
      </c>
    </row>
    <row r="41912" spans="1:2" x14ac:dyDescent="0.25">
      <c r="A41912" s="5" t="s">
        <v>42013</v>
      </c>
      <c r="B41912" s="5" t="s">
        <v>4101</v>
      </c>
    </row>
    <row r="41913" spans="1:2" x14ac:dyDescent="0.25">
      <c r="A41913" s="5" t="s">
        <v>42014</v>
      </c>
      <c r="B41913" s="5" t="s">
        <v>4101</v>
      </c>
    </row>
    <row r="41914" spans="1:2" x14ac:dyDescent="0.25">
      <c r="A41914" s="5" t="s">
        <v>42015</v>
      </c>
      <c r="B41914" s="5" t="s">
        <v>4101</v>
      </c>
    </row>
    <row r="41915" spans="1:2" x14ac:dyDescent="0.25">
      <c r="A41915" s="5" t="s">
        <v>42016</v>
      </c>
      <c r="B41915" s="5" t="s">
        <v>4101</v>
      </c>
    </row>
    <row r="41916" spans="1:2" x14ac:dyDescent="0.25">
      <c r="A41916" s="5" t="s">
        <v>42017</v>
      </c>
      <c r="B41916" s="5" t="s">
        <v>4101</v>
      </c>
    </row>
    <row r="41917" spans="1:2" x14ac:dyDescent="0.25">
      <c r="A41917" s="5" t="s">
        <v>42018</v>
      </c>
      <c r="B41917" s="5" t="s">
        <v>4101</v>
      </c>
    </row>
    <row r="41918" spans="1:2" x14ac:dyDescent="0.25">
      <c r="A41918" s="5" t="s">
        <v>42019</v>
      </c>
      <c r="B41918" s="5" t="s">
        <v>4101</v>
      </c>
    </row>
    <row r="41919" spans="1:2" x14ac:dyDescent="0.25">
      <c r="A41919" s="5" t="s">
        <v>42020</v>
      </c>
      <c r="B41919" s="5" t="s">
        <v>4101</v>
      </c>
    </row>
    <row r="41920" spans="1:2" x14ac:dyDescent="0.25">
      <c r="A41920" s="5" t="s">
        <v>42021</v>
      </c>
      <c r="B41920" s="5" t="s">
        <v>4101</v>
      </c>
    </row>
    <row r="41921" spans="1:2" x14ac:dyDescent="0.25">
      <c r="A41921" s="5" t="s">
        <v>42022</v>
      </c>
      <c r="B41921" s="5" t="s">
        <v>4101</v>
      </c>
    </row>
    <row r="41922" spans="1:2" x14ac:dyDescent="0.25">
      <c r="A41922" s="5" t="s">
        <v>42023</v>
      </c>
      <c r="B41922" s="5" t="s">
        <v>4101</v>
      </c>
    </row>
    <row r="41923" spans="1:2" x14ac:dyDescent="0.25">
      <c r="A41923" s="5" t="s">
        <v>42024</v>
      </c>
      <c r="B41923" s="5" t="s">
        <v>4101</v>
      </c>
    </row>
    <row r="41924" spans="1:2" x14ac:dyDescent="0.25">
      <c r="A41924" s="5" t="s">
        <v>42025</v>
      </c>
      <c r="B41924" s="5" t="s">
        <v>4101</v>
      </c>
    </row>
    <row r="41925" spans="1:2" x14ac:dyDescent="0.25">
      <c r="A41925" s="5" t="s">
        <v>42026</v>
      </c>
      <c r="B41925" s="5" t="s">
        <v>4101</v>
      </c>
    </row>
    <row r="41926" spans="1:2" x14ac:dyDescent="0.25">
      <c r="A41926" s="5" t="s">
        <v>42027</v>
      </c>
      <c r="B41926" s="5" t="s">
        <v>4101</v>
      </c>
    </row>
    <row r="41927" spans="1:2" x14ac:dyDescent="0.25">
      <c r="A41927" s="5" t="s">
        <v>42028</v>
      </c>
      <c r="B41927" s="5" t="s">
        <v>4101</v>
      </c>
    </row>
    <row r="41928" spans="1:2" x14ac:dyDescent="0.25">
      <c r="A41928" s="5" t="s">
        <v>42029</v>
      </c>
      <c r="B41928" s="5" t="s">
        <v>4101</v>
      </c>
    </row>
    <row r="41929" spans="1:2" x14ac:dyDescent="0.25">
      <c r="A41929" s="5" t="s">
        <v>42030</v>
      </c>
      <c r="B41929" s="5" t="s">
        <v>4101</v>
      </c>
    </row>
    <row r="41930" spans="1:2" x14ac:dyDescent="0.25">
      <c r="A41930" s="5" t="s">
        <v>42031</v>
      </c>
      <c r="B41930" s="5" t="s">
        <v>4101</v>
      </c>
    </row>
    <row r="41931" spans="1:2" x14ac:dyDescent="0.25">
      <c r="A41931" s="5" t="s">
        <v>42032</v>
      </c>
      <c r="B41931" s="5" t="s">
        <v>4101</v>
      </c>
    </row>
    <row r="41932" spans="1:2" x14ac:dyDescent="0.25">
      <c r="A41932" s="5" t="s">
        <v>42033</v>
      </c>
      <c r="B41932" s="5" t="s">
        <v>4087</v>
      </c>
    </row>
    <row r="41933" spans="1:2" x14ac:dyDescent="0.25">
      <c r="A41933" s="5" t="s">
        <v>42034</v>
      </c>
      <c r="B41933" s="5" t="s">
        <v>4087</v>
      </c>
    </row>
    <row r="41934" spans="1:2" x14ac:dyDescent="0.25">
      <c r="A41934" s="5" t="s">
        <v>42035</v>
      </c>
      <c r="B41934" s="5" t="s">
        <v>4087</v>
      </c>
    </row>
    <row r="41935" spans="1:2" x14ac:dyDescent="0.25">
      <c r="A41935" s="5" t="s">
        <v>42036</v>
      </c>
      <c r="B41935" s="5" t="s">
        <v>4087</v>
      </c>
    </row>
    <row r="41936" spans="1:2" x14ac:dyDescent="0.25">
      <c r="A41936" s="5" t="s">
        <v>42037</v>
      </c>
      <c r="B41936" s="5" t="s">
        <v>4087</v>
      </c>
    </row>
    <row r="41937" spans="1:2" x14ac:dyDescent="0.25">
      <c r="A41937" s="5" t="s">
        <v>42038</v>
      </c>
      <c r="B41937" s="5" t="s">
        <v>4087</v>
      </c>
    </row>
    <row r="41938" spans="1:2" x14ac:dyDescent="0.25">
      <c r="A41938" s="5" t="s">
        <v>42039</v>
      </c>
      <c r="B41938" s="5" t="s">
        <v>4087</v>
      </c>
    </row>
    <row r="41939" spans="1:2" x14ac:dyDescent="0.25">
      <c r="A41939" s="5" t="s">
        <v>42040</v>
      </c>
      <c r="B41939" s="5" t="s">
        <v>4087</v>
      </c>
    </row>
    <row r="41940" spans="1:2" x14ac:dyDescent="0.25">
      <c r="A41940" s="5" t="s">
        <v>42041</v>
      </c>
      <c r="B41940" s="5" t="s">
        <v>4087</v>
      </c>
    </row>
    <row r="41941" spans="1:2" x14ac:dyDescent="0.25">
      <c r="A41941" s="5" t="s">
        <v>42042</v>
      </c>
      <c r="B41941" s="5" t="s">
        <v>4087</v>
      </c>
    </row>
    <row r="41942" spans="1:2" x14ac:dyDescent="0.25">
      <c r="A41942" s="5" t="s">
        <v>42043</v>
      </c>
      <c r="B41942" s="5" t="s">
        <v>4087</v>
      </c>
    </row>
    <row r="41943" spans="1:2" x14ac:dyDescent="0.25">
      <c r="A41943" s="5" t="s">
        <v>42044</v>
      </c>
      <c r="B41943" s="5" t="s">
        <v>4087</v>
      </c>
    </row>
    <row r="41944" spans="1:2" x14ac:dyDescent="0.25">
      <c r="A41944" s="5" t="s">
        <v>42045</v>
      </c>
      <c r="B41944" s="5" t="s">
        <v>4087</v>
      </c>
    </row>
    <row r="41945" spans="1:2" x14ac:dyDescent="0.25">
      <c r="A41945" s="5" t="s">
        <v>42046</v>
      </c>
      <c r="B41945" s="5" t="s">
        <v>4087</v>
      </c>
    </row>
    <row r="41946" spans="1:2" x14ac:dyDescent="0.25">
      <c r="A41946" s="5" t="s">
        <v>42047</v>
      </c>
      <c r="B41946" s="5" t="s">
        <v>4087</v>
      </c>
    </row>
    <row r="41947" spans="1:2" x14ac:dyDescent="0.25">
      <c r="A41947" s="5" t="s">
        <v>42048</v>
      </c>
      <c r="B41947" s="5" t="s">
        <v>4087</v>
      </c>
    </row>
    <row r="41948" spans="1:2" x14ac:dyDescent="0.25">
      <c r="A41948" s="5" t="s">
        <v>42049</v>
      </c>
      <c r="B41948" s="5" t="s">
        <v>4098</v>
      </c>
    </row>
    <row r="41949" spans="1:2" x14ac:dyDescent="0.25">
      <c r="A41949" s="5" t="s">
        <v>42050</v>
      </c>
      <c r="B41949" s="5" t="s">
        <v>4098</v>
      </c>
    </row>
    <row r="41950" spans="1:2" x14ac:dyDescent="0.25">
      <c r="A41950" s="5" t="s">
        <v>42051</v>
      </c>
      <c r="B41950" s="5" t="s">
        <v>4098</v>
      </c>
    </row>
    <row r="41951" spans="1:2" x14ac:dyDescent="0.25">
      <c r="A41951" s="5" t="s">
        <v>42052</v>
      </c>
      <c r="B41951" s="5" t="s">
        <v>4098</v>
      </c>
    </row>
    <row r="41952" spans="1:2" x14ac:dyDescent="0.25">
      <c r="A41952" s="5" t="s">
        <v>42053</v>
      </c>
      <c r="B41952" s="5" t="s">
        <v>4098</v>
      </c>
    </row>
    <row r="41953" spans="1:2" x14ac:dyDescent="0.25">
      <c r="A41953" s="5" t="s">
        <v>42054</v>
      </c>
      <c r="B41953" s="5" t="s">
        <v>4098</v>
      </c>
    </row>
    <row r="41954" spans="1:2" x14ac:dyDescent="0.25">
      <c r="A41954" s="5" t="s">
        <v>42055</v>
      </c>
      <c r="B41954" s="5" t="s">
        <v>4098</v>
      </c>
    </row>
    <row r="41955" spans="1:2" x14ac:dyDescent="0.25">
      <c r="A41955" s="5" t="s">
        <v>42056</v>
      </c>
      <c r="B41955" s="5" t="s">
        <v>4098</v>
      </c>
    </row>
    <row r="41956" spans="1:2" x14ac:dyDescent="0.25">
      <c r="A41956" s="5" t="s">
        <v>42057</v>
      </c>
      <c r="B41956" s="5" t="s">
        <v>4098</v>
      </c>
    </row>
    <row r="41957" spans="1:2" x14ac:dyDescent="0.25">
      <c r="A41957" s="5" t="s">
        <v>42058</v>
      </c>
      <c r="B41957" s="5" t="s">
        <v>4098</v>
      </c>
    </row>
    <row r="41958" spans="1:2" x14ac:dyDescent="0.25">
      <c r="A41958" s="5" t="s">
        <v>42059</v>
      </c>
      <c r="B41958" s="5" t="s">
        <v>4098</v>
      </c>
    </row>
    <row r="41959" spans="1:2" x14ac:dyDescent="0.25">
      <c r="A41959" s="5" t="s">
        <v>42060</v>
      </c>
      <c r="B41959" s="5" t="s">
        <v>4098</v>
      </c>
    </row>
    <row r="41960" spans="1:2" x14ac:dyDescent="0.25">
      <c r="A41960" s="5" t="s">
        <v>42061</v>
      </c>
      <c r="B41960" s="5" t="s">
        <v>4098</v>
      </c>
    </row>
    <row r="41961" spans="1:2" x14ac:dyDescent="0.25">
      <c r="A41961" s="5" t="s">
        <v>42062</v>
      </c>
      <c r="B41961" s="5" t="s">
        <v>4098</v>
      </c>
    </row>
    <row r="41962" spans="1:2" x14ac:dyDescent="0.25">
      <c r="A41962" s="5" t="s">
        <v>42063</v>
      </c>
      <c r="B41962" s="5" t="s">
        <v>4098</v>
      </c>
    </row>
    <row r="41963" spans="1:2" x14ac:dyDescent="0.25">
      <c r="A41963" s="5" t="s">
        <v>42064</v>
      </c>
      <c r="B41963" s="5" t="s">
        <v>4098</v>
      </c>
    </row>
    <row r="41964" spans="1:2" x14ac:dyDescent="0.25">
      <c r="A41964" s="5" t="s">
        <v>42065</v>
      </c>
      <c r="B41964" s="5" t="s">
        <v>4098</v>
      </c>
    </row>
    <row r="41965" spans="1:2" x14ac:dyDescent="0.25">
      <c r="A41965" s="5" t="s">
        <v>42066</v>
      </c>
      <c r="B41965" s="5" t="s">
        <v>4098</v>
      </c>
    </row>
    <row r="41966" spans="1:2" x14ac:dyDescent="0.25">
      <c r="A41966" s="5" t="s">
        <v>42067</v>
      </c>
      <c r="B41966" s="5" t="s">
        <v>4098</v>
      </c>
    </row>
    <row r="41967" spans="1:2" x14ac:dyDescent="0.25">
      <c r="A41967" s="5" t="s">
        <v>42068</v>
      </c>
      <c r="B41967" s="5" t="s">
        <v>4098</v>
      </c>
    </row>
    <row r="41968" spans="1:2" x14ac:dyDescent="0.25">
      <c r="A41968" s="5" t="s">
        <v>42069</v>
      </c>
      <c r="B41968" s="5" t="s">
        <v>4098</v>
      </c>
    </row>
    <row r="41969" spans="1:2" x14ac:dyDescent="0.25">
      <c r="A41969" s="5" t="s">
        <v>42070</v>
      </c>
      <c r="B41969" s="5" t="s">
        <v>4098</v>
      </c>
    </row>
    <row r="41970" spans="1:2" x14ac:dyDescent="0.25">
      <c r="A41970" s="5" t="s">
        <v>42071</v>
      </c>
      <c r="B41970" s="5" t="s">
        <v>4098</v>
      </c>
    </row>
    <row r="41971" spans="1:2" x14ac:dyDescent="0.25">
      <c r="A41971" s="5" t="s">
        <v>42072</v>
      </c>
      <c r="B41971" s="5" t="s">
        <v>4098</v>
      </c>
    </row>
    <row r="41972" spans="1:2" x14ac:dyDescent="0.25">
      <c r="A41972" s="5" t="s">
        <v>42073</v>
      </c>
      <c r="B41972" s="5" t="s">
        <v>4098</v>
      </c>
    </row>
    <row r="41973" spans="1:2" x14ac:dyDescent="0.25">
      <c r="A41973" s="5" t="s">
        <v>42074</v>
      </c>
      <c r="B41973" s="5" t="s">
        <v>4098</v>
      </c>
    </row>
    <row r="41974" spans="1:2" x14ac:dyDescent="0.25">
      <c r="A41974" s="5" t="s">
        <v>42075</v>
      </c>
      <c r="B41974" s="5" t="s">
        <v>4098</v>
      </c>
    </row>
    <row r="41975" spans="1:2" x14ac:dyDescent="0.25">
      <c r="A41975" s="5" t="s">
        <v>42076</v>
      </c>
      <c r="B41975" s="5" t="s">
        <v>4098</v>
      </c>
    </row>
    <row r="41976" spans="1:2" x14ac:dyDescent="0.25">
      <c r="A41976" s="5" t="s">
        <v>42077</v>
      </c>
      <c r="B41976" s="5" t="s">
        <v>4098</v>
      </c>
    </row>
    <row r="41977" spans="1:2" x14ac:dyDescent="0.25">
      <c r="A41977" s="5" t="s">
        <v>42078</v>
      </c>
      <c r="B41977" s="5" t="s">
        <v>4098</v>
      </c>
    </row>
    <row r="41978" spans="1:2" x14ac:dyDescent="0.25">
      <c r="A41978" s="5" t="s">
        <v>42079</v>
      </c>
      <c r="B41978" s="5" t="s">
        <v>4098</v>
      </c>
    </row>
    <row r="41979" spans="1:2" x14ac:dyDescent="0.25">
      <c r="A41979" s="5" t="s">
        <v>42080</v>
      </c>
      <c r="B41979" s="5" t="s">
        <v>4098</v>
      </c>
    </row>
    <row r="41980" spans="1:2" x14ac:dyDescent="0.25">
      <c r="A41980" s="5" t="s">
        <v>42081</v>
      </c>
      <c r="B41980" s="5" t="s">
        <v>4098</v>
      </c>
    </row>
    <row r="41981" spans="1:2" x14ac:dyDescent="0.25">
      <c r="A41981" s="5" t="s">
        <v>42082</v>
      </c>
      <c r="B41981" s="5" t="s">
        <v>4098</v>
      </c>
    </row>
    <row r="41982" spans="1:2" x14ac:dyDescent="0.25">
      <c r="A41982" s="5" t="s">
        <v>42083</v>
      </c>
      <c r="B41982" s="5" t="s">
        <v>4098</v>
      </c>
    </row>
    <row r="41983" spans="1:2" x14ac:dyDescent="0.25">
      <c r="A41983" s="5" t="s">
        <v>42084</v>
      </c>
      <c r="B41983" s="5" t="s">
        <v>4098</v>
      </c>
    </row>
    <row r="41984" spans="1:2" x14ac:dyDescent="0.25">
      <c r="A41984" s="5" t="s">
        <v>42085</v>
      </c>
      <c r="B41984" s="5" t="s">
        <v>4098</v>
      </c>
    </row>
    <row r="41985" spans="1:2" x14ac:dyDescent="0.25">
      <c r="A41985" s="5" t="s">
        <v>42086</v>
      </c>
      <c r="B41985" s="5" t="s">
        <v>4098</v>
      </c>
    </row>
    <row r="41986" spans="1:2" x14ac:dyDescent="0.25">
      <c r="A41986" s="5" t="s">
        <v>42087</v>
      </c>
      <c r="B41986" s="5" t="s">
        <v>4098</v>
      </c>
    </row>
    <row r="41987" spans="1:2" x14ac:dyDescent="0.25">
      <c r="A41987" s="5" t="s">
        <v>42088</v>
      </c>
      <c r="B41987" s="5" t="s">
        <v>4098</v>
      </c>
    </row>
    <row r="41988" spans="1:2" x14ac:dyDescent="0.25">
      <c r="A41988" s="5" t="s">
        <v>42089</v>
      </c>
      <c r="B41988" s="5" t="s">
        <v>4098</v>
      </c>
    </row>
    <row r="41989" spans="1:2" x14ac:dyDescent="0.25">
      <c r="A41989" s="5" t="s">
        <v>42090</v>
      </c>
      <c r="B41989" s="5" t="s">
        <v>4098</v>
      </c>
    </row>
    <row r="41990" spans="1:2" x14ac:dyDescent="0.25">
      <c r="A41990" s="5" t="s">
        <v>42091</v>
      </c>
      <c r="B41990" s="5" t="s">
        <v>4098</v>
      </c>
    </row>
    <row r="41991" spans="1:2" x14ac:dyDescent="0.25">
      <c r="A41991" s="5" t="s">
        <v>42092</v>
      </c>
      <c r="B41991" s="5" t="s">
        <v>4098</v>
      </c>
    </row>
    <row r="41992" spans="1:2" x14ac:dyDescent="0.25">
      <c r="A41992" s="5" t="s">
        <v>42093</v>
      </c>
      <c r="B41992" s="5" t="s">
        <v>4098</v>
      </c>
    </row>
    <row r="41993" spans="1:2" x14ac:dyDescent="0.25">
      <c r="A41993" s="5" t="s">
        <v>42094</v>
      </c>
      <c r="B41993" s="5" t="s">
        <v>4098</v>
      </c>
    </row>
    <row r="41994" spans="1:2" x14ac:dyDescent="0.25">
      <c r="A41994" s="5" t="s">
        <v>42095</v>
      </c>
      <c r="B41994" s="5" t="s">
        <v>4098</v>
      </c>
    </row>
    <row r="41995" spans="1:2" x14ac:dyDescent="0.25">
      <c r="A41995" s="5" t="s">
        <v>42096</v>
      </c>
      <c r="B41995" s="5" t="s">
        <v>4098</v>
      </c>
    </row>
    <row r="41996" spans="1:2" x14ac:dyDescent="0.25">
      <c r="A41996" s="5" t="s">
        <v>42097</v>
      </c>
      <c r="B41996" s="5" t="s">
        <v>4098</v>
      </c>
    </row>
    <row r="41997" spans="1:2" x14ac:dyDescent="0.25">
      <c r="A41997" s="5" t="s">
        <v>42098</v>
      </c>
      <c r="B41997" s="5" t="s">
        <v>4098</v>
      </c>
    </row>
    <row r="41998" spans="1:2" x14ac:dyDescent="0.25">
      <c r="A41998" s="5" t="s">
        <v>42099</v>
      </c>
      <c r="B41998" s="5" t="s">
        <v>4098</v>
      </c>
    </row>
    <row r="41999" spans="1:2" x14ac:dyDescent="0.25">
      <c r="A41999" s="5" t="s">
        <v>42100</v>
      </c>
      <c r="B41999" s="5" t="s">
        <v>4098</v>
      </c>
    </row>
    <row r="42000" spans="1:2" x14ac:dyDescent="0.25">
      <c r="A42000" s="5" t="s">
        <v>42101</v>
      </c>
      <c r="B42000" s="5" t="s">
        <v>4098</v>
      </c>
    </row>
    <row r="42001" spans="1:2" x14ac:dyDescent="0.25">
      <c r="A42001" s="5" t="s">
        <v>42102</v>
      </c>
      <c r="B42001" s="5" t="s">
        <v>4098</v>
      </c>
    </row>
    <row r="42002" spans="1:2" x14ac:dyDescent="0.25">
      <c r="A42002" s="5" t="s">
        <v>42103</v>
      </c>
      <c r="B42002" s="5" t="s">
        <v>4098</v>
      </c>
    </row>
    <row r="42003" spans="1:2" x14ac:dyDescent="0.25">
      <c r="A42003" s="5" t="s">
        <v>42104</v>
      </c>
      <c r="B42003" s="5" t="s">
        <v>4098</v>
      </c>
    </row>
    <row r="42004" spans="1:2" x14ac:dyDescent="0.25">
      <c r="A42004" s="5" t="s">
        <v>42105</v>
      </c>
      <c r="B42004" s="5" t="s">
        <v>4098</v>
      </c>
    </row>
    <row r="42005" spans="1:2" x14ac:dyDescent="0.25">
      <c r="A42005" s="5" t="s">
        <v>42106</v>
      </c>
      <c r="B42005" s="5" t="s">
        <v>4098</v>
      </c>
    </row>
    <row r="42006" spans="1:2" x14ac:dyDescent="0.25">
      <c r="A42006" s="5" t="s">
        <v>42107</v>
      </c>
      <c r="B42006" s="5" t="s">
        <v>4098</v>
      </c>
    </row>
    <row r="42007" spans="1:2" x14ac:dyDescent="0.25">
      <c r="A42007" s="5" t="s">
        <v>42108</v>
      </c>
      <c r="B42007" s="5" t="s">
        <v>4098</v>
      </c>
    </row>
    <row r="42008" spans="1:2" x14ac:dyDescent="0.25">
      <c r="A42008" s="5" t="s">
        <v>42109</v>
      </c>
      <c r="B42008" s="5" t="s">
        <v>4098</v>
      </c>
    </row>
    <row r="42009" spans="1:2" x14ac:dyDescent="0.25">
      <c r="A42009" s="5" t="s">
        <v>42110</v>
      </c>
      <c r="B42009" s="5" t="s">
        <v>4098</v>
      </c>
    </row>
    <row r="42010" spans="1:2" x14ac:dyDescent="0.25">
      <c r="A42010" s="5" t="s">
        <v>42111</v>
      </c>
      <c r="B42010" s="5" t="s">
        <v>4098</v>
      </c>
    </row>
    <row r="42011" spans="1:2" x14ac:dyDescent="0.25">
      <c r="A42011" s="5" t="s">
        <v>42112</v>
      </c>
      <c r="B42011" s="5" t="s">
        <v>4098</v>
      </c>
    </row>
    <row r="42012" spans="1:2" x14ac:dyDescent="0.25">
      <c r="A42012" s="5" t="s">
        <v>42113</v>
      </c>
      <c r="B42012" s="5" t="s">
        <v>4098</v>
      </c>
    </row>
    <row r="42013" spans="1:2" x14ac:dyDescent="0.25">
      <c r="A42013" s="5" t="s">
        <v>42114</v>
      </c>
      <c r="B42013" s="5" t="s">
        <v>4098</v>
      </c>
    </row>
    <row r="42014" spans="1:2" x14ac:dyDescent="0.25">
      <c r="A42014" s="5" t="s">
        <v>42115</v>
      </c>
      <c r="B42014" s="5" t="s">
        <v>4098</v>
      </c>
    </row>
    <row r="42015" spans="1:2" x14ac:dyDescent="0.25">
      <c r="A42015" s="5" t="s">
        <v>42116</v>
      </c>
      <c r="B42015" s="5" t="s">
        <v>4098</v>
      </c>
    </row>
    <row r="42016" spans="1:2" x14ac:dyDescent="0.25">
      <c r="A42016" s="5" t="s">
        <v>42117</v>
      </c>
      <c r="B42016" s="5" t="s">
        <v>4098</v>
      </c>
    </row>
    <row r="42017" spans="1:2" x14ac:dyDescent="0.25">
      <c r="A42017" s="5" t="s">
        <v>42118</v>
      </c>
      <c r="B42017" s="5" t="s">
        <v>4098</v>
      </c>
    </row>
    <row r="42018" spans="1:2" x14ac:dyDescent="0.25">
      <c r="A42018" s="5" t="s">
        <v>42119</v>
      </c>
      <c r="B42018" s="5" t="s">
        <v>4098</v>
      </c>
    </row>
    <row r="42019" spans="1:2" x14ac:dyDescent="0.25">
      <c r="A42019" s="5" t="s">
        <v>42120</v>
      </c>
      <c r="B42019" s="5" t="s">
        <v>4098</v>
      </c>
    </row>
    <row r="42020" spans="1:2" x14ac:dyDescent="0.25">
      <c r="A42020" s="5" t="s">
        <v>42121</v>
      </c>
      <c r="B42020" s="5" t="s">
        <v>4098</v>
      </c>
    </row>
    <row r="42021" spans="1:2" x14ac:dyDescent="0.25">
      <c r="A42021" s="5" t="s">
        <v>42122</v>
      </c>
      <c r="B42021" s="5" t="s">
        <v>4098</v>
      </c>
    </row>
    <row r="42022" spans="1:2" x14ac:dyDescent="0.25">
      <c r="A42022" s="5" t="s">
        <v>42123</v>
      </c>
      <c r="B42022" s="5" t="s">
        <v>4098</v>
      </c>
    </row>
    <row r="42023" spans="1:2" x14ac:dyDescent="0.25">
      <c r="A42023" s="5" t="s">
        <v>42124</v>
      </c>
      <c r="B42023" s="5" t="s">
        <v>4098</v>
      </c>
    </row>
    <row r="42024" spans="1:2" x14ac:dyDescent="0.25">
      <c r="A42024" s="5" t="s">
        <v>42125</v>
      </c>
      <c r="B42024" s="5" t="s">
        <v>4098</v>
      </c>
    </row>
    <row r="42025" spans="1:2" x14ac:dyDescent="0.25">
      <c r="A42025" s="5" t="s">
        <v>42126</v>
      </c>
      <c r="B42025" s="5" t="s">
        <v>4098</v>
      </c>
    </row>
    <row r="42026" spans="1:2" x14ac:dyDescent="0.25">
      <c r="A42026" s="5" t="s">
        <v>42127</v>
      </c>
      <c r="B42026" s="5" t="s">
        <v>4098</v>
      </c>
    </row>
    <row r="42027" spans="1:2" x14ac:dyDescent="0.25">
      <c r="A42027" s="5" t="s">
        <v>42128</v>
      </c>
      <c r="B42027" s="5" t="s">
        <v>4098</v>
      </c>
    </row>
    <row r="42028" spans="1:2" x14ac:dyDescent="0.25">
      <c r="A42028" s="5" t="s">
        <v>42129</v>
      </c>
      <c r="B42028" s="5" t="s">
        <v>4098</v>
      </c>
    </row>
    <row r="42029" spans="1:2" x14ac:dyDescent="0.25">
      <c r="A42029" s="5" t="s">
        <v>42130</v>
      </c>
      <c r="B42029" s="5" t="s">
        <v>4098</v>
      </c>
    </row>
    <row r="42030" spans="1:2" x14ac:dyDescent="0.25">
      <c r="A42030" s="5" t="s">
        <v>42131</v>
      </c>
      <c r="B42030" s="5" t="s">
        <v>4098</v>
      </c>
    </row>
    <row r="42031" spans="1:2" x14ac:dyDescent="0.25">
      <c r="A42031" s="5" t="s">
        <v>42132</v>
      </c>
      <c r="B42031" s="5" t="s">
        <v>4098</v>
      </c>
    </row>
    <row r="42032" spans="1:2" x14ac:dyDescent="0.25">
      <c r="A42032" s="5" t="s">
        <v>42133</v>
      </c>
      <c r="B42032" s="5" t="s">
        <v>4098</v>
      </c>
    </row>
    <row r="42033" spans="1:2" x14ac:dyDescent="0.25">
      <c r="A42033" s="5" t="s">
        <v>42134</v>
      </c>
      <c r="B42033" s="5" t="s">
        <v>4098</v>
      </c>
    </row>
    <row r="42034" spans="1:2" x14ac:dyDescent="0.25">
      <c r="A42034" s="5" t="s">
        <v>42135</v>
      </c>
      <c r="B42034" s="5" t="s">
        <v>4098</v>
      </c>
    </row>
    <row r="42035" spans="1:2" x14ac:dyDescent="0.25">
      <c r="A42035" s="5" t="s">
        <v>42136</v>
      </c>
      <c r="B42035" s="5" t="s">
        <v>4098</v>
      </c>
    </row>
    <row r="42036" spans="1:2" x14ac:dyDescent="0.25">
      <c r="A42036" s="5" t="s">
        <v>42137</v>
      </c>
      <c r="B42036" s="5" t="s">
        <v>4098</v>
      </c>
    </row>
    <row r="42037" spans="1:2" x14ac:dyDescent="0.25">
      <c r="A42037" s="5" t="s">
        <v>42138</v>
      </c>
      <c r="B42037" s="5" t="s">
        <v>4098</v>
      </c>
    </row>
    <row r="42038" spans="1:2" x14ac:dyDescent="0.25">
      <c r="A42038" s="5" t="s">
        <v>42139</v>
      </c>
      <c r="B42038" s="5" t="s">
        <v>4098</v>
      </c>
    </row>
    <row r="42039" spans="1:2" x14ac:dyDescent="0.25">
      <c r="A42039" s="5" t="s">
        <v>42140</v>
      </c>
      <c r="B42039" s="5" t="s">
        <v>4098</v>
      </c>
    </row>
    <row r="42040" spans="1:2" x14ac:dyDescent="0.25">
      <c r="A42040" s="5" t="s">
        <v>42141</v>
      </c>
      <c r="B42040" s="5" t="s">
        <v>4098</v>
      </c>
    </row>
    <row r="42041" spans="1:2" x14ac:dyDescent="0.25">
      <c r="A42041" s="5" t="s">
        <v>42142</v>
      </c>
      <c r="B42041" s="5" t="s">
        <v>4098</v>
      </c>
    </row>
    <row r="42042" spans="1:2" x14ac:dyDescent="0.25">
      <c r="A42042" s="5" t="s">
        <v>42143</v>
      </c>
      <c r="B42042" s="5" t="s">
        <v>4098</v>
      </c>
    </row>
    <row r="42043" spans="1:2" x14ac:dyDescent="0.25">
      <c r="A42043" s="5" t="s">
        <v>42144</v>
      </c>
      <c r="B42043" s="5" t="s">
        <v>4098</v>
      </c>
    </row>
    <row r="42044" spans="1:2" x14ac:dyDescent="0.25">
      <c r="A42044" s="5" t="s">
        <v>42145</v>
      </c>
      <c r="B42044" s="5" t="s">
        <v>4098</v>
      </c>
    </row>
    <row r="42045" spans="1:2" x14ac:dyDescent="0.25">
      <c r="A42045" s="5" t="s">
        <v>42146</v>
      </c>
      <c r="B42045" s="5" t="s">
        <v>4098</v>
      </c>
    </row>
    <row r="42046" spans="1:2" x14ac:dyDescent="0.25">
      <c r="A42046" s="5" t="s">
        <v>42147</v>
      </c>
      <c r="B42046" s="5" t="s">
        <v>4098</v>
      </c>
    </row>
    <row r="42047" spans="1:2" x14ac:dyDescent="0.25">
      <c r="A42047" s="5" t="s">
        <v>42148</v>
      </c>
      <c r="B42047" s="5" t="s">
        <v>4098</v>
      </c>
    </row>
    <row r="42048" spans="1:2" x14ac:dyDescent="0.25">
      <c r="A42048" s="5" t="s">
        <v>42149</v>
      </c>
      <c r="B42048" s="5" t="s">
        <v>4098</v>
      </c>
    </row>
    <row r="42049" spans="1:2" x14ac:dyDescent="0.25">
      <c r="A42049" s="5" t="s">
        <v>42150</v>
      </c>
      <c r="B42049" s="5" t="s">
        <v>4098</v>
      </c>
    </row>
    <row r="42050" spans="1:2" x14ac:dyDescent="0.25">
      <c r="A42050" s="5" t="s">
        <v>42151</v>
      </c>
      <c r="B42050" s="5" t="s">
        <v>4098</v>
      </c>
    </row>
    <row r="42051" spans="1:2" x14ac:dyDescent="0.25">
      <c r="A42051" s="5" t="s">
        <v>42152</v>
      </c>
      <c r="B42051" s="5" t="s">
        <v>4098</v>
      </c>
    </row>
    <row r="42052" spans="1:2" x14ac:dyDescent="0.25">
      <c r="A42052" s="5" t="s">
        <v>42153</v>
      </c>
      <c r="B42052" s="5" t="s">
        <v>12192</v>
      </c>
    </row>
    <row r="42053" spans="1:2" x14ac:dyDescent="0.25">
      <c r="A42053" s="5" t="s">
        <v>42154</v>
      </c>
      <c r="B42053" s="5" t="s">
        <v>12192</v>
      </c>
    </row>
    <row r="42054" spans="1:2" x14ac:dyDescent="0.25">
      <c r="A42054" s="5" t="s">
        <v>42155</v>
      </c>
      <c r="B42054" s="5" t="s">
        <v>12192</v>
      </c>
    </row>
    <row r="42055" spans="1:2" x14ac:dyDescent="0.25">
      <c r="A42055" s="5" t="s">
        <v>42156</v>
      </c>
      <c r="B42055" s="5" t="s">
        <v>12192</v>
      </c>
    </row>
    <row r="42056" spans="1:2" x14ac:dyDescent="0.25">
      <c r="A42056" s="5" t="s">
        <v>42157</v>
      </c>
      <c r="B42056" s="5" t="s">
        <v>12192</v>
      </c>
    </row>
    <row r="42057" spans="1:2" x14ac:dyDescent="0.25">
      <c r="A42057" s="5" t="s">
        <v>42158</v>
      </c>
      <c r="B42057" s="5" t="s">
        <v>12192</v>
      </c>
    </row>
    <row r="42058" spans="1:2" x14ac:dyDescent="0.25">
      <c r="A42058" s="5" t="s">
        <v>42159</v>
      </c>
      <c r="B42058" s="5" t="s">
        <v>12192</v>
      </c>
    </row>
    <row r="42059" spans="1:2" x14ac:dyDescent="0.25">
      <c r="A42059" s="5" t="s">
        <v>42160</v>
      </c>
      <c r="B42059" s="5" t="s">
        <v>12192</v>
      </c>
    </row>
    <row r="42060" spans="1:2" x14ac:dyDescent="0.25">
      <c r="A42060" s="5" t="s">
        <v>42161</v>
      </c>
      <c r="B42060" s="5" t="s">
        <v>12192</v>
      </c>
    </row>
    <row r="42061" spans="1:2" x14ac:dyDescent="0.25">
      <c r="A42061" s="5" t="s">
        <v>42162</v>
      </c>
      <c r="B42061" s="5" t="s">
        <v>12192</v>
      </c>
    </row>
    <row r="42062" spans="1:2" x14ac:dyDescent="0.25">
      <c r="A42062" s="5" t="s">
        <v>42163</v>
      </c>
      <c r="B42062" s="5" t="s">
        <v>12192</v>
      </c>
    </row>
    <row r="42063" spans="1:2" x14ac:dyDescent="0.25">
      <c r="A42063" s="5" t="s">
        <v>42164</v>
      </c>
      <c r="B42063" s="5" t="s">
        <v>12192</v>
      </c>
    </row>
    <row r="42064" spans="1:2" x14ac:dyDescent="0.25">
      <c r="A42064" s="5" t="s">
        <v>42165</v>
      </c>
      <c r="B42064" s="5" t="s">
        <v>12192</v>
      </c>
    </row>
    <row r="42065" spans="1:2" x14ac:dyDescent="0.25">
      <c r="A42065" s="5" t="s">
        <v>42166</v>
      </c>
      <c r="B42065" s="5" t="s">
        <v>12192</v>
      </c>
    </row>
    <row r="42066" spans="1:2" x14ac:dyDescent="0.25">
      <c r="A42066" s="5" t="s">
        <v>42167</v>
      </c>
      <c r="B42066" s="5" t="s">
        <v>12192</v>
      </c>
    </row>
    <row r="42067" spans="1:2" x14ac:dyDescent="0.25">
      <c r="A42067" s="5" t="s">
        <v>42168</v>
      </c>
      <c r="B42067" s="5" t="s">
        <v>12192</v>
      </c>
    </row>
    <row r="42068" spans="1:2" x14ac:dyDescent="0.25">
      <c r="A42068" s="5" t="s">
        <v>42169</v>
      </c>
      <c r="B42068" s="5" t="s">
        <v>12192</v>
      </c>
    </row>
    <row r="42069" spans="1:2" x14ac:dyDescent="0.25">
      <c r="A42069" s="5" t="s">
        <v>42170</v>
      </c>
      <c r="B42069" s="5" t="s">
        <v>12192</v>
      </c>
    </row>
    <row r="42070" spans="1:2" x14ac:dyDescent="0.25">
      <c r="A42070" s="5" t="s">
        <v>42171</v>
      </c>
      <c r="B42070" s="5" t="s">
        <v>12192</v>
      </c>
    </row>
    <row r="42071" spans="1:2" x14ac:dyDescent="0.25">
      <c r="A42071" s="5" t="s">
        <v>42172</v>
      </c>
      <c r="B42071" s="5" t="s">
        <v>12192</v>
      </c>
    </row>
    <row r="42072" spans="1:2" x14ac:dyDescent="0.25">
      <c r="A42072" s="5" t="s">
        <v>42173</v>
      </c>
      <c r="B42072" s="5" t="s">
        <v>12192</v>
      </c>
    </row>
    <row r="42073" spans="1:2" x14ac:dyDescent="0.25">
      <c r="A42073" s="5" t="s">
        <v>42174</v>
      </c>
      <c r="B42073" s="5" t="s">
        <v>12192</v>
      </c>
    </row>
    <row r="42074" spans="1:2" x14ac:dyDescent="0.25">
      <c r="A42074" s="5" t="s">
        <v>42175</v>
      </c>
      <c r="B42074" s="5" t="s">
        <v>12192</v>
      </c>
    </row>
    <row r="42075" spans="1:2" x14ac:dyDescent="0.25">
      <c r="A42075" s="5" t="s">
        <v>42176</v>
      </c>
      <c r="B42075" s="5" t="s">
        <v>12180</v>
      </c>
    </row>
    <row r="42076" spans="1:2" x14ac:dyDescent="0.25">
      <c r="A42076" s="5" t="s">
        <v>42177</v>
      </c>
      <c r="B42076" s="5" t="s">
        <v>12180</v>
      </c>
    </row>
    <row r="42077" spans="1:2" x14ac:dyDescent="0.25">
      <c r="A42077" s="5" t="s">
        <v>42178</v>
      </c>
      <c r="B42077" s="5" t="s">
        <v>12180</v>
      </c>
    </row>
    <row r="42078" spans="1:2" x14ac:dyDescent="0.25">
      <c r="A42078" s="5" t="s">
        <v>42179</v>
      </c>
      <c r="B42078" s="5" t="s">
        <v>12180</v>
      </c>
    </row>
    <row r="42079" spans="1:2" x14ac:dyDescent="0.25">
      <c r="A42079" s="5" t="s">
        <v>42180</v>
      </c>
      <c r="B42079" s="5" t="s">
        <v>12180</v>
      </c>
    </row>
    <row r="42080" spans="1:2" x14ac:dyDescent="0.25">
      <c r="A42080" s="5" t="s">
        <v>42181</v>
      </c>
      <c r="B42080" s="5" t="s">
        <v>12180</v>
      </c>
    </row>
    <row r="42081" spans="1:2" x14ac:dyDescent="0.25">
      <c r="A42081" s="5" t="s">
        <v>42182</v>
      </c>
      <c r="B42081" s="5" t="s">
        <v>12180</v>
      </c>
    </row>
    <row r="42082" spans="1:2" x14ac:dyDescent="0.25">
      <c r="A42082" s="5" t="s">
        <v>42183</v>
      </c>
      <c r="B42082" s="5" t="s">
        <v>12180</v>
      </c>
    </row>
    <row r="42083" spans="1:2" x14ac:dyDescent="0.25">
      <c r="A42083" s="5" t="s">
        <v>42184</v>
      </c>
      <c r="B42083" s="5" t="s">
        <v>12180</v>
      </c>
    </row>
    <row r="42084" spans="1:2" x14ac:dyDescent="0.25">
      <c r="A42084" s="5" t="s">
        <v>42185</v>
      </c>
      <c r="B42084" s="5" t="s">
        <v>12180</v>
      </c>
    </row>
    <row r="42085" spans="1:2" x14ac:dyDescent="0.25">
      <c r="A42085" s="5" t="s">
        <v>42186</v>
      </c>
      <c r="B42085" s="5" t="s">
        <v>12180</v>
      </c>
    </row>
    <row r="42086" spans="1:2" x14ac:dyDescent="0.25">
      <c r="A42086" s="5" t="s">
        <v>42187</v>
      </c>
      <c r="B42086" s="5" t="s">
        <v>12180</v>
      </c>
    </row>
    <row r="42087" spans="1:2" x14ac:dyDescent="0.25">
      <c r="A42087" s="5" t="s">
        <v>42188</v>
      </c>
      <c r="B42087" s="5" t="s">
        <v>12180</v>
      </c>
    </row>
    <row r="42088" spans="1:2" x14ac:dyDescent="0.25">
      <c r="A42088" s="5" t="s">
        <v>42189</v>
      </c>
      <c r="B42088" s="5" t="s">
        <v>12180</v>
      </c>
    </row>
    <row r="42089" spans="1:2" x14ac:dyDescent="0.25">
      <c r="A42089" s="5" t="s">
        <v>42190</v>
      </c>
      <c r="B42089" s="5" t="s">
        <v>12180</v>
      </c>
    </row>
    <row r="42090" spans="1:2" x14ac:dyDescent="0.25">
      <c r="A42090" s="5" t="s">
        <v>42191</v>
      </c>
      <c r="B42090" s="5" t="s">
        <v>12180</v>
      </c>
    </row>
    <row r="42091" spans="1:2" x14ac:dyDescent="0.25">
      <c r="A42091" s="5" t="s">
        <v>42192</v>
      </c>
      <c r="B42091" s="5" t="s">
        <v>12180</v>
      </c>
    </row>
    <row r="42092" spans="1:2" x14ac:dyDescent="0.25">
      <c r="A42092" s="5" t="s">
        <v>42193</v>
      </c>
      <c r="B42092" s="5" t="s">
        <v>12180</v>
      </c>
    </row>
    <row r="42093" spans="1:2" x14ac:dyDescent="0.25">
      <c r="A42093" s="5" t="s">
        <v>42194</v>
      </c>
      <c r="B42093" s="5" t="s">
        <v>12180</v>
      </c>
    </row>
    <row r="42094" spans="1:2" x14ac:dyDescent="0.25">
      <c r="A42094" s="5" t="s">
        <v>42195</v>
      </c>
      <c r="B42094" s="5" t="s">
        <v>12180</v>
      </c>
    </row>
    <row r="42095" spans="1:2" x14ac:dyDescent="0.25">
      <c r="A42095" s="5" t="s">
        <v>42196</v>
      </c>
      <c r="B42095" s="5" t="s">
        <v>12180</v>
      </c>
    </row>
    <row r="42096" spans="1:2" x14ac:dyDescent="0.25">
      <c r="A42096" s="5" t="s">
        <v>42197</v>
      </c>
      <c r="B42096" s="5" t="s">
        <v>12180</v>
      </c>
    </row>
    <row r="42097" spans="1:2" x14ac:dyDescent="0.25">
      <c r="A42097" s="5" t="s">
        <v>42198</v>
      </c>
      <c r="B42097" s="5" t="s">
        <v>12180</v>
      </c>
    </row>
    <row r="42098" spans="1:2" x14ac:dyDescent="0.25">
      <c r="A42098" s="5" t="s">
        <v>42199</v>
      </c>
      <c r="B42098" s="5" t="s">
        <v>12180</v>
      </c>
    </row>
    <row r="42099" spans="1:2" x14ac:dyDescent="0.25">
      <c r="A42099" s="5" t="s">
        <v>42200</v>
      </c>
      <c r="B42099" s="5" t="s">
        <v>12180</v>
      </c>
    </row>
    <row r="42100" spans="1:2" x14ac:dyDescent="0.25">
      <c r="A42100" s="5" t="s">
        <v>42201</v>
      </c>
      <c r="B42100" s="5" t="s">
        <v>12180</v>
      </c>
    </row>
    <row r="42101" spans="1:2" x14ac:dyDescent="0.25">
      <c r="A42101" s="5" t="s">
        <v>42202</v>
      </c>
      <c r="B42101" s="5" t="s">
        <v>12180</v>
      </c>
    </row>
    <row r="42102" spans="1:2" x14ac:dyDescent="0.25">
      <c r="A42102" s="5" t="s">
        <v>42203</v>
      </c>
      <c r="B42102" s="5" t="s">
        <v>12180</v>
      </c>
    </row>
    <row r="42103" spans="1:2" x14ac:dyDescent="0.25">
      <c r="A42103" s="5" t="s">
        <v>42204</v>
      </c>
      <c r="B42103" s="5" t="s">
        <v>12180</v>
      </c>
    </row>
    <row r="42104" spans="1:2" x14ac:dyDescent="0.25">
      <c r="A42104" s="5" t="s">
        <v>42205</v>
      </c>
      <c r="B42104" s="5" t="s">
        <v>12180</v>
      </c>
    </row>
    <row r="42105" spans="1:2" x14ac:dyDescent="0.25">
      <c r="A42105" s="5" t="s">
        <v>42206</v>
      </c>
      <c r="B42105" s="5" t="s">
        <v>12180</v>
      </c>
    </row>
    <row r="42106" spans="1:2" x14ac:dyDescent="0.25">
      <c r="A42106" s="5" t="s">
        <v>42207</v>
      </c>
      <c r="B42106" s="5" t="s">
        <v>12180</v>
      </c>
    </row>
    <row r="42107" spans="1:2" x14ac:dyDescent="0.25">
      <c r="A42107" s="5" t="s">
        <v>42208</v>
      </c>
      <c r="B42107" s="5" t="s">
        <v>12180</v>
      </c>
    </row>
    <row r="42108" spans="1:2" x14ac:dyDescent="0.25">
      <c r="A42108" s="5" t="s">
        <v>42209</v>
      </c>
      <c r="B42108" s="5" t="s">
        <v>12180</v>
      </c>
    </row>
    <row r="42109" spans="1:2" x14ac:dyDescent="0.25">
      <c r="A42109" s="5" t="s">
        <v>42210</v>
      </c>
      <c r="B42109" s="5" t="s">
        <v>12180</v>
      </c>
    </row>
    <row r="42110" spans="1:2" x14ac:dyDescent="0.25">
      <c r="A42110" s="5" t="s">
        <v>42211</v>
      </c>
      <c r="B42110" s="5" t="s">
        <v>12180</v>
      </c>
    </row>
    <row r="42111" spans="1:2" x14ac:dyDescent="0.25">
      <c r="A42111" s="5" t="s">
        <v>42212</v>
      </c>
      <c r="B42111" s="5" t="s">
        <v>12180</v>
      </c>
    </row>
    <row r="42112" spans="1:2" x14ac:dyDescent="0.25">
      <c r="A42112" s="5" t="s">
        <v>42213</v>
      </c>
      <c r="B42112" s="5" t="s">
        <v>12180</v>
      </c>
    </row>
    <row r="42113" spans="1:2" x14ac:dyDescent="0.25">
      <c r="A42113" s="5" t="s">
        <v>42214</v>
      </c>
      <c r="B42113" s="5" t="s">
        <v>12180</v>
      </c>
    </row>
    <row r="42114" spans="1:2" x14ac:dyDescent="0.25">
      <c r="A42114" s="5" t="s">
        <v>42215</v>
      </c>
      <c r="B42114" s="5" t="s">
        <v>12180</v>
      </c>
    </row>
    <row r="42115" spans="1:2" x14ac:dyDescent="0.25">
      <c r="A42115" s="5" t="s">
        <v>42216</v>
      </c>
      <c r="B42115" s="5" t="s">
        <v>12180</v>
      </c>
    </row>
    <row r="42116" spans="1:2" x14ac:dyDescent="0.25">
      <c r="A42116" s="5" t="s">
        <v>42217</v>
      </c>
      <c r="B42116" s="5" t="s">
        <v>12180</v>
      </c>
    </row>
    <row r="42117" spans="1:2" x14ac:dyDescent="0.25">
      <c r="A42117" s="5" t="s">
        <v>42218</v>
      </c>
      <c r="B42117" s="5" t="s">
        <v>12180</v>
      </c>
    </row>
    <row r="42118" spans="1:2" x14ac:dyDescent="0.25">
      <c r="A42118" s="5" t="s">
        <v>42219</v>
      </c>
      <c r="B42118" s="5" t="s">
        <v>12180</v>
      </c>
    </row>
    <row r="42119" spans="1:2" x14ac:dyDescent="0.25">
      <c r="A42119" s="5" t="s">
        <v>42220</v>
      </c>
      <c r="B42119" s="5" t="s">
        <v>12180</v>
      </c>
    </row>
    <row r="42120" spans="1:2" x14ac:dyDescent="0.25">
      <c r="A42120" s="5" t="s">
        <v>42221</v>
      </c>
      <c r="B42120" s="5" t="s">
        <v>12180</v>
      </c>
    </row>
    <row r="42121" spans="1:2" x14ac:dyDescent="0.25">
      <c r="A42121" s="5" t="s">
        <v>42222</v>
      </c>
      <c r="B42121" s="5" t="s">
        <v>12180</v>
      </c>
    </row>
    <row r="42122" spans="1:2" x14ac:dyDescent="0.25">
      <c r="A42122" s="5" t="s">
        <v>42223</v>
      </c>
      <c r="B42122" s="5" t="s">
        <v>12180</v>
      </c>
    </row>
    <row r="42123" spans="1:2" x14ac:dyDescent="0.25">
      <c r="A42123" s="5" t="s">
        <v>42224</v>
      </c>
      <c r="B42123" s="5" t="s">
        <v>12180</v>
      </c>
    </row>
    <row r="42124" spans="1:2" x14ac:dyDescent="0.25">
      <c r="A42124" s="5" t="s">
        <v>42225</v>
      </c>
      <c r="B42124" s="5" t="s">
        <v>12180</v>
      </c>
    </row>
    <row r="42125" spans="1:2" x14ac:dyDescent="0.25">
      <c r="A42125" s="5" t="s">
        <v>42226</v>
      </c>
      <c r="B42125" s="5" t="s">
        <v>12180</v>
      </c>
    </row>
    <row r="42126" spans="1:2" x14ac:dyDescent="0.25">
      <c r="A42126" s="5" t="s">
        <v>42227</v>
      </c>
      <c r="B42126" s="5" t="s">
        <v>12180</v>
      </c>
    </row>
    <row r="42127" spans="1:2" x14ac:dyDescent="0.25">
      <c r="A42127" s="5" t="s">
        <v>42228</v>
      </c>
      <c r="B42127" s="5" t="s">
        <v>12180</v>
      </c>
    </row>
    <row r="42128" spans="1:2" x14ac:dyDescent="0.25">
      <c r="A42128" s="5" t="s">
        <v>42229</v>
      </c>
      <c r="B42128" s="5" t="s">
        <v>12180</v>
      </c>
    </row>
    <row r="42129" spans="1:2" x14ac:dyDescent="0.25">
      <c r="A42129" s="5" t="s">
        <v>42230</v>
      </c>
      <c r="B42129" s="5" t="s">
        <v>12180</v>
      </c>
    </row>
    <row r="42130" spans="1:2" x14ac:dyDescent="0.25">
      <c r="A42130" s="5" t="s">
        <v>42231</v>
      </c>
      <c r="B42130" s="5" t="s">
        <v>12180</v>
      </c>
    </row>
    <row r="42131" spans="1:2" x14ac:dyDescent="0.25">
      <c r="A42131" s="5" t="s">
        <v>42232</v>
      </c>
      <c r="B42131" s="5" t="s">
        <v>12180</v>
      </c>
    </row>
    <row r="42132" spans="1:2" x14ac:dyDescent="0.25">
      <c r="A42132" s="5" t="s">
        <v>42233</v>
      </c>
      <c r="B42132" s="5" t="s">
        <v>12180</v>
      </c>
    </row>
    <row r="42133" spans="1:2" x14ac:dyDescent="0.25">
      <c r="A42133" s="5" t="s">
        <v>42234</v>
      </c>
      <c r="B42133" s="5" t="s">
        <v>12180</v>
      </c>
    </row>
    <row r="42134" spans="1:2" x14ac:dyDescent="0.25">
      <c r="A42134" s="5" t="s">
        <v>42235</v>
      </c>
      <c r="B42134" s="5" t="s">
        <v>12180</v>
      </c>
    </row>
    <row r="42135" spans="1:2" x14ac:dyDescent="0.25">
      <c r="A42135" s="5" t="s">
        <v>42236</v>
      </c>
      <c r="B42135" s="5" t="s">
        <v>12180</v>
      </c>
    </row>
    <row r="42136" spans="1:2" x14ac:dyDescent="0.25">
      <c r="A42136" s="5" t="s">
        <v>42237</v>
      </c>
      <c r="B42136" s="5" t="s">
        <v>12180</v>
      </c>
    </row>
    <row r="42137" spans="1:2" x14ac:dyDescent="0.25">
      <c r="A42137" s="5" t="s">
        <v>42238</v>
      </c>
      <c r="B42137" s="5" t="s">
        <v>12180</v>
      </c>
    </row>
    <row r="42138" spans="1:2" x14ac:dyDescent="0.25">
      <c r="A42138" s="5" t="s">
        <v>42239</v>
      </c>
      <c r="B42138" s="5" t="s">
        <v>12180</v>
      </c>
    </row>
    <row r="42139" spans="1:2" x14ac:dyDescent="0.25">
      <c r="A42139" s="5" t="s">
        <v>42240</v>
      </c>
      <c r="B42139" s="5" t="s">
        <v>12180</v>
      </c>
    </row>
    <row r="42140" spans="1:2" x14ac:dyDescent="0.25">
      <c r="A42140" s="5" t="s">
        <v>42241</v>
      </c>
      <c r="B42140" s="5" t="s">
        <v>12180</v>
      </c>
    </row>
    <row r="42141" spans="1:2" x14ac:dyDescent="0.25">
      <c r="A42141" s="5" t="s">
        <v>42242</v>
      </c>
      <c r="B42141" s="5" t="s">
        <v>12180</v>
      </c>
    </row>
    <row r="42142" spans="1:2" x14ac:dyDescent="0.25">
      <c r="A42142" s="5" t="s">
        <v>42243</v>
      </c>
      <c r="B42142" s="5" t="s">
        <v>12180</v>
      </c>
    </row>
    <row r="42143" spans="1:2" x14ac:dyDescent="0.25">
      <c r="A42143" s="5" t="s">
        <v>42244</v>
      </c>
      <c r="B42143" s="5" t="s">
        <v>12180</v>
      </c>
    </row>
    <row r="42144" spans="1:2" x14ac:dyDescent="0.25">
      <c r="A42144" s="5" t="s">
        <v>42245</v>
      </c>
      <c r="B42144" s="5" t="s">
        <v>12180</v>
      </c>
    </row>
    <row r="42145" spans="1:2" x14ac:dyDescent="0.25">
      <c r="A42145" s="5" t="s">
        <v>42246</v>
      </c>
      <c r="B42145" s="5" t="s">
        <v>12180</v>
      </c>
    </row>
    <row r="42146" spans="1:2" x14ac:dyDescent="0.25">
      <c r="A42146" s="5" t="s">
        <v>42247</v>
      </c>
      <c r="B42146" s="5" t="s">
        <v>12180</v>
      </c>
    </row>
    <row r="42147" spans="1:2" x14ac:dyDescent="0.25">
      <c r="A42147" s="5" t="s">
        <v>42248</v>
      </c>
      <c r="B42147" s="5" t="s">
        <v>12180</v>
      </c>
    </row>
    <row r="42148" spans="1:2" x14ac:dyDescent="0.25">
      <c r="A42148" s="5" t="s">
        <v>42249</v>
      </c>
      <c r="B42148" s="5" t="s">
        <v>12180</v>
      </c>
    </row>
    <row r="42149" spans="1:2" x14ac:dyDescent="0.25">
      <c r="A42149" s="5" t="s">
        <v>42250</v>
      </c>
      <c r="B42149" s="5" t="s">
        <v>12180</v>
      </c>
    </row>
    <row r="42150" spans="1:2" x14ac:dyDescent="0.25">
      <c r="A42150" s="5" t="s">
        <v>42251</v>
      </c>
      <c r="B42150" s="5" t="s">
        <v>12180</v>
      </c>
    </row>
    <row r="42151" spans="1:2" x14ac:dyDescent="0.25">
      <c r="A42151" s="5" t="s">
        <v>42252</v>
      </c>
      <c r="B42151" s="5" t="s">
        <v>12180</v>
      </c>
    </row>
    <row r="42152" spans="1:2" x14ac:dyDescent="0.25">
      <c r="A42152" s="5" t="s">
        <v>42253</v>
      </c>
      <c r="B42152" s="5" t="s">
        <v>12180</v>
      </c>
    </row>
    <row r="42153" spans="1:2" x14ac:dyDescent="0.25">
      <c r="A42153" s="5" t="s">
        <v>42254</v>
      </c>
      <c r="B42153" s="5" t="s">
        <v>12180</v>
      </c>
    </row>
    <row r="42154" spans="1:2" x14ac:dyDescent="0.25">
      <c r="A42154" s="5" t="s">
        <v>42255</v>
      </c>
      <c r="B42154" s="5" t="s">
        <v>12180</v>
      </c>
    </row>
    <row r="42155" spans="1:2" x14ac:dyDescent="0.25">
      <c r="A42155" s="5" t="s">
        <v>42256</v>
      </c>
      <c r="B42155" s="5" t="s">
        <v>12180</v>
      </c>
    </row>
    <row r="42156" spans="1:2" x14ac:dyDescent="0.25">
      <c r="A42156" s="5" t="s">
        <v>42257</v>
      </c>
      <c r="B42156" s="5" t="s">
        <v>12180</v>
      </c>
    </row>
    <row r="42157" spans="1:2" x14ac:dyDescent="0.25">
      <c r="A42157" s="5" t="s">
        <v>42258</v>
      </c>
      <c r="B42157" s="5" t="s">
        <v>12180</v>
      </c>
    </row>
    <row r="42158" spans="1:2" x14ac:dyDescent="0.25">
      <c r="A42158" s="5" t="s">
        <v>42259</v>
      </c>
      <c r="B42158" s="5" t="s">
        <v>12180</v>
      </c>
    </row>
    <row r="42159" spans="1:2" x14ac:dyDescent="0.25">
      <c r="A42159" s="5" t="s">
        <v>42260</v>
      </c>
      <c r="B42159" s="5" t="s">
        <v>12180</v>
      </c>
    </row>
    <row r="42160" spans="1:2" x14ac:dyDescent="0.25">
      <c r="A42160" s="5" t="s">
        <v>42261</v>
      </c>
      <c r="B42160" s="5" t="s">
        <v>12180</v>
      </c>
    </row>
    <row r="42161" spans="1:2" x14ac:dyDescent="0.25">
      <c r="A42161" s="5" t="s">
        <v>42262</v>
      </c>
      <c r="B42161" s="5" t="s">
        <v>12180</v>
      </c>
    </row>
    <row r="42162" spans="1:2" x14ac:dyDescent="0.25">
      <c r="A42162" s="5" t="s">
        <v>42263</v>
      </c>
      <c r="B42162" s="5" t="s">
        <v>12180</v>
      </c>
    </row>
    <row r="42163" spans="1:2" x14ac:dyDescent="0.25">
      <c r="A42163" s="5" t="s">
        <v>42264</v>
      </c>
      <c r="B42163" s="5" t="s">
        <v>12180</v>
      </c>
    </row>
    <row r="42164" spans="1:2" x14ac:dyDescent="0.25">
      <c r="A42164" s="5" t="s">
        <v>42265</v>
      </c>
      <c r="B42164" s="5" t="s">
        <v>12180</v>
      </c>
    </row>
    <row r="42165" spans="1:2" x14ac:dyDescent="0.25">
      <c r="A42165" s="5" t="s">
        <v>42266</v>
      </c>
      <c r="B42165" s="5" t="s">
        <v>12180</v>
      </c>
    </row>
    <row r="42166" spans="1:2" x14ac:dyDescent="0.25">
      <c r="A42166" s="5" t="s">
        <v>42267</v>
      </c>
      <c r="B42166" s="5" t="s">
        <v>12180</v>
      </c>
    </row>
    <row r="42167" spans="1:2" x14ac:dyDescent="0.25">
      <c r="A42167" s="5" t="s">
        <v>42268</v>
      </c>
      <c r="B42167" s="5" t="s">
        <v>12180</v>
      </c>
    </row>
    <row r="42168" spans="1:2" x14ac:dyDescent="0.25">
      <c r="A42168" s="5" t="s">
        <v>42269</v>
      </c>
      <c r="B42168" s="5" t="s">
        <v>12180</v>
      </c>
    </row>
    <row r="42169" spans="1:2" x14ac:dyDescent="0.25">
      <c r="A42169" s="5" t="s">
        <v>42270</v>
      </c>
      <c r="B42169" s="5" t="s">
        <v>12180</v>
      </c>
    </row>
    <row r="42170" spans="1:2" x14ac:dyDescent="0.25">
      <c r="A42170" s="5" t="s">
        <v>42271</v>
      </c>
      <c r="B42170" s="5" t="s">
        <v>4086</v>
      </c>
    </row>
    <row r="42171" spans="1:2" x14ac:dyDescent="0.25">
      <c r="A42171" s="5" t="s">
        <v>42272</v>
      </c>
      <c r="B42171" s="5" t="s">
        <v>4086</v>
      </c>
    </row>
    <row r="42172" spans="1:2" x14ac:dyDescent="0.25">
      <c r="A42172" s="5" t="s">
        <v>42273</v>
      </c>
      <c r="B42172" s="5" t="s">
        <v>4086</v>
      </c>
    </row>
    <row r="42173" spans="1:2" x14ac:dyDescent="0.25">
      <c r="A42173" s="5" t="s">
        <v>42274</v>
      </c>
      <c r="B42173" s="5" t="s">
        <v>4086</v>
      </c>
    </row>
    <row r="42174" spans="1:2" x14ac:dyDescent="0.25">
      <c r="A42174" s="5" t="s">
        <v>42275</v>
      </c>
      <c r="B42174" s="5" t="s">
        <v>4086</v>
      </c>
    </row>
    <row r="42175" spans="1:2" x14ac:dyDescent="0.25">
      <c r="A42175" s="5" t="s">
        <v>42276</v>
      </c>
      <c r="B42175" s="5" t="s">
        <v>4086</v>
      </c>
    </row>
    <row r="42176" spans="1:2" x14ac:dyDescent="0.25">
      <c r="A42176" s="5" t="s">
        <v>42277</v>
      </c>
      <c r="B42176" s="5" t="s">
        <v>4086</v>
      </c>
    </row>
    <row r="42177" spans="1:2" x14ac:dyDescent="0.25">
      <c r="A42177" s="5" t="s">
        <v>42278</v>
      </c>
      <c r="B42177" s="5" t="s">
        <v>4086</v>
      </c>
    </row>
    <row r="42178" spans="1:2" x14ac:dyDescent="0.25">
      <c r="A42178" s="5" t="s">
        <v>42279</v>
      </c>
      <c r="B42178" s="5" t="s">
        <v>4086</v>
      </c>
    </row>
    <row r="42179" spans="1:2" x14ac:dyDescent="0.25">
      <c r="A42179" s="5" t="s">
        <v>42280</v>
      </c>
      <c r="B42179" s="5" t="s">
        <v>4086</v>
      </c>
    </row>
    <row r="42180" spans="1:2" x14ac:dyDescent="0.25">
      <c r="A42180" s="5" t="s">
        <v>42281</v>
      </c>
      <c r="B42180" s="5" t="s">
        <v>4086</v>
      </c>
    </row>
    <row r="42181" spans="1:2" x14ac:dyDescent="0.25">
      <c r="A42181" s="5" t="s">
        <v>42282</v>
      </c>
      <c r="B42181" s="5" t="s">
        <v>4086</v>
      </c>
    </row>
    <row r="42182" spans="1:2" x14ac:dyDescent="0.25">
      <c r="A42182" s="5" t="s">
        <v>42283</v>
      </c>
      <c r="B42182" s="5" t="s">
        <v>4086</v>
      </c>
    </row>
    <row r="42183" spans="1:2" x14ac:dyDescent="0.25">
      <c r="A42183" s="5" t="s">
        <v>42284</v>
      </c>
      <c r="B42183" s="5" t="s">
        <v>4086</v>
      </c>
    </row>
    <row r="42184" spans="1:2" x14ac:dyDescent="0.25">
      <c r="A42184" s="5" t="s">
        <v>42285</v>
      </c>
      <c r="B42184" s="5" t="s">
        <v>4086</v>
      </c>
    </row>
    <row r="42185" spans="1:2" x14ac:dyDescent="0.25">
      <c r="A42185" s="5" t="s">
        <v>42286</v>
      </c>
      <c r="B42185" s="5" t="s">
        <v>4086</v>
      </c>
    </row>
    <row r="42186" spans="1:2" x14ac:dyDescent="0.25">
      <c r="A42186" s="5" t="s">
        <v>42287</v>
      </c>
      <c r="B42186" s="5" t="s">
        <v>4086</v>
      </c>
    </row>
    <row r="42187" spans="1:2" x14ac:dyDescent="0.25">
      <c r="A42187" s="5" t="s">
        <v>42288</v>
      </c>
      <c r="B42187" s="5" t="s">
        <v>4086</v>
      </c>
    </row>
    <row r="42188" spans="1:2" x14ac:dyDescent="0.25">
      <c r="A42188" s="5" t="s">
        <v>42289</v>
      </c>
      <c r="B42188" s="5" t="s">
        <v>4086</v>
      </c>
    </row>
    <row r="42189" spans="1:2" x14ac:dyDescent="0.25">
      <c r="A42189" s="5" t="s">
        <v>42290</v>
      </c>
      <c r="B42189" s="5" t="s">
        <v>4086</v>
      </c>
    </row>
    <row r="42190" spans="1:2" x14ac:dyDescent="0.25">
      <c r="A42190" s="5" t="s">
        <v>42291</v>
      </c>
      <c r="B42190" s="5" t="s">
        <v>4086</v>
      </c>
    </row>
    <row r="42191" spans="1:2" x14ac:dyDescent="0.25">
      <c r="A42191" s="5" t="s">
        <v>42292</v>
      </c>
      <c r="B42191" s="5" t="s">
        <v>4086</v>
      </c>
    </row>
    <row r="42192" spans="1:2" x14ac:dyDescent="0.25">
      <c r="A42192" s="5" t="s">
        <v>42293</v>
      </c>
      <c r="B42192" s="5" t="s">
        <v>4086</v>
      </c>
    </row>
    <row r="42193" spans="1:2" x14ac:dyDescent="0.25">
      <c r="A42193" s="5" t="s">
        <v>42294</v>
      </c>
      <c r="B42193" s="5" t="s">
        <v>4086</v>
      </c>
    </row>
    <row r="42194" spans="1:2" x14ac:dyDescent="0.25">
      <c r="A42194" s="5" t="s">
        <v>42295</v>
      </c>
      <c r="B42194" s="5" t="s">
        <v>4086</v>
      </c>
    </row>
    <row r="42195" spans="1:2" x14ac:dyDescent="0.25">
      <c r="A42195" s="5" t="s">
        <v>42296</v>
      </c>
      <c r="B42195" s="5" t="s">
        <v>4086</v>
      </c>
    </row>
    <row r="42196" spans="1:2" x14ac:dyDescent="0.25">
      <c r="A42196" s="5" t="s">
        <v>42297</v>
      </c>
      <c r="B42196" s="5" t="s">
        <v>4086</v>
      </c>
    </row>
    <row r="42197" spans="1:2" x14ac:dyDescent="0.25">
      <c r="A42197" s="5" t="s">
        <v>42298</v>
      </c>
      <c r="B42197" s="5" t="s">
        <v>4086</v>
      </c>
    </row>
    <row r="42198" spans="1:2" x14ac:dyDescent="0.25">
      <c r="A42198" s="5" t="s">
        <v>42299</v>
      </c>
      <c r="B42198" s="5" t="s">
        <v>4086</v>
      </c>
    </row>
    <row r="42199" spans="1:2" x14ac:dyDescent="0.25">
      <c r="A42199" s="5" t="s">
        <v>42300</v>
      </c>
      <c r="B42199" s="5" t="s">
        <v>4086</v>
      </c>
    </row>
    <row r="42200" spans="1:2" x14ac:dyDescent="0.25">
      <c r="A42200" s="5" t="s">
        <v>42301</v>
      </c>
      <c r="B42200" s="5" t="s">
        <v>4086</v>
      </c>
    </row>
    <row r="42201" spans="1:2" x14ac:dyDescent="0.25">
      <c r="A42201" s="5" t="s">
        <v>42302</v>
      </c>
      <c r="B42201" s="5" t="s">
        <v>4086</v>
      </c>
    </row>
    <row r="42202" spans="1:2" x14ac:dyDescent="0.25">
      <c r="A42202" s="5" t="s">
        <v>42303</v>
      </c>
      <c r="B42202" s="5" t="s">
        <v>4086</v>
      </c>
    </row>
    <row r="42203" spans="1:2" x14ac:dyDescent="0.25">
      <c r="A42203" s="5" t="s">
        <v>42304</v>
      </c>
      <c r="B42203" s="5" t="s">
        <v>4086</v>
      </c>
    </row>
    <row r="42204" spans="1:2" x14ac:dyDescent="0.25">
      <c r="A42204" s="5" t="s">
        <v>42305</v>
      </c>
      <c r="B42204" s="5" t="s">
        <v>4086</v>
      </c>
    </row>
    <row r="42205" spans="1:2" x14ac:dyDescent="0.25">
      <c r="A42205" s="5" t="s">
        <v>42306</v>
      </c>
      <c r="B42205" s="5" t="s">
        <v>4086</v>
      </c>
    </row>
    <row r="42206" spans="1:2" x14ac:dyDescent="0.25">
      <c r="A42206" s="5" t="s">
        <v>42307</v>
      </c>
      <c r="B42206" s="5" t="s">
        <v>4086</v>
      </c>
    </row>
    <row r="42207" spans="1:2" x14ac:dyDescent="0.25">
      <c r="A42207" s="5" t="s">
        <v>42308</v>
      </c>
      <c r="B42207" s="5" t="s">
        <v>4086</v>
      </c>
    </row>
    <row r="42208" spans="1:2" x14ac:dyDescent="0.25">
      <c r="A42208" s="5" t="s">
        <v>42309</v>
      </c>
      <c r="B42208" s="5" t="s">
        <v>4086</v>
      </c>
    </row>
    <row r="42209" spans="1:2" x14ac:dyDescent="0.25">
      <c r="A42209" s="5" t="s">
        <v>42310</v>
      </c>
      <c r="B42209" s="5" t="s">
        <v>4086</v>
      </c>
    </row>
    <row r="42210" spans="1:2" x14ac:dyDescent="0.25">
      <c r="A42210" s="5" t="s">
        <v>42311</v>
      </c>
      <c r="B42210" s="5" t="s">
        <v>4086</v>
      </c>
    </row>
    <row r="42211" spans="1:2" x14ac:dyDescent="0.25">
      <c r="A42211" s="5" t="s">
        <v>42312</v>
      </c>
      <c r="B42211" s="5" t="s">
        <v>4086</v>
      </c>
    </row>
    <row r="42212" spans="1:2" x14ac:dyDescent="0.25">
      <c r="A42212" s="5" t="s">
        <v>42313</v>
      </c>
      <c r="B42212" s="5" t="s">
        <v>4086</v>
      </c>
    </row>
    <row r="42213" spans="1:2" x14ac:dyDescent="0.25">
      <c r="A42213" s="5" t="s">
        <v>42314</v>
      </c>
      <c r="B42213" s="5" t="s">
        <v>4086</v>
      </c>
    </row>
    <row r="42214" spans="1:2" x14ac:dyDescent="0.25">
      <c r="A42214" s="5" t="s">
        <v>42315</v>
      </c>
      <c r="B42214" s="5" t="s">
        <v>4086</v>
      </c>
    </row>
    <row r="42215" spans="1:2" x14ac:dyDescent="0.25">
      <c r="A42215" s="5" t="s">
        <v>42316</v>
      </c>
      <c r="B42215" s="5" t="s">
        <v>4086</v>
      </c>
    </row>
    <row r="42216" spans="1:2" x14ac:dyDescent="0.25">
      <c r="A42216" s="5" t="s">
        <v>42317</v>
      </c>
      <c r="B42216" s="5" t="s">
        <v>4086</v>
      </c>
    </row>
    <row r="42217" spans="1:2" x14ac:dyDescent="0.25">
      <c r="A42217" s="5" t="s">
        <v>42318</v>
      </c>
      <c r="B42217" s="5" t="s">
        <v>4086</v>
      </c>
    </row>
    <row r="42218" spans="1:2" x14ac:dyDescent="0.25">
      <c r="A42218" s="5" t="s">
        <v>42319</v>
      </c>
      <c r="B42218" s="5" t="s">
        <v>4086</v>
      </c>
    </row>
    <row r="42219" spans="1:2" x14ac:dyDescent="0.25">
      <c r="A42219" s="5" t="s">
        <v>42320</v>
      </c>
      <c r="B42219" s="5" t="s">
        <v>4086</v>
      </c>
    </row>
    <row r="42220" spans="1:2" x14ac:dyDescent="0.25">
      <c r="A42220" s="5" t="s">
        <v>42321</v>
      </c>
      <c r="B42220" s="5" t="s">
        <v>4086</v>
      </c>
    </row>
    <row r="42221" spans="1:2" x14ac:dyDescent="0.25">
      <c r="A42221" s="5" t="s">
        <v>42322</v>
      </c>
      <c r="B42221" s="5" t="s">
        <v>4086</v>
      </c>
    </row>
    <row r="42222" spans="1:2" x14ac:dyDescent="0.25">
      <c r="A42222" s="5" t="s">
        <v>42323</v>
      </c>
      <c r="B42222" s="5" t="s">
        <v>4086</v>
      </c>
    </row>
    <row r="42223" spans="1:2" x14ac:dyDescent="0.25">
      <c r="A42223" s="5" t="s">
        <v>42324</v>
      </c>
      <c r="B42223" s="5" t="s">
        <v>4086</v>
      </c>
    </row>
    <row r="42224" spans="1:2" x14ac:dyDescent="0.25">
      <c r="A42224" s="5" t="s">
        <v>42325</v>
      </c>
      <c r="B42224" s="5" t="s">
        <v>4086</v>
      </c>
    </row>
    <row r="42225" spans="1:2" x14ac:dyDescent="0.25">
      <c r="A42225" s="5" t="s">
        <v>42326</v>
      </c>
      <c r="B42225" s="5" t="s">
        <v>4086</v>
      </c>
    </row>
    <row r="42226" spans="1:2" x14ac:dyDescent="0.25">
      <c r="A42226" s="5" t="s">
        <v>42327</v>
      </c>
      <c r="B42226" s="5" t="s">
        <v>4086</v>
      </c>
    </row>
    <row r="42227" spans="1:2" x14ac:dyDescent="0.25">
      <c r="A42227" s="5" t="s">
        <v>42328</v>
      </c>
      <c r="B42227" s="5" t="s">
        <v>4086</v>
      </c>
    </row>
    <row r="42228" spans="1:2" x14ac:dyDescent="0.25">
      <c r="A42228" s="5" t="s">
        <v>42329</v>
      </c>
      <c r="B42228" s="5" t="s">
        <v>4086</v>
      </c>
    </row>
    <row r="42229" spans="1:2" x14ac:dyDescent="0.25">
      <c r="A42229" s="5" t="s">
        <v>42330</v>
      </c>
      <c r="B42229" s="5" t="s">
        <v>4086</v>
      </c>
    </row>
    <row r="42230" spans="1:2" x14ac:dyDescent="0.25">
      <c r="A42230" s="5" t="s">
        <v>42331</v>
      </c>
      <c r="B42230" s="5" t="s">
        <v>4086</v>
      </c>
    </row>
    <row r="42231" spans="1:2" x14ac:dyDescent="0.25">
      <c r="A42231" s="5" t="s">
        <v>42332</v>
      </c>
      <c r="B42231" s="5" t="s">
        <v>4086</v>
      </c>
    </row>
    <row r="42232" spans="1:2" x14ac:dyDescent="0.25">
      <c r="A42232" s="5" t="s">
        <v>42333</v>
      </c>
      <c r="B42232" s="5" t="s">
        <v>4086</v>
      </c>
    </row>
    <row r="42233" spans="1:2" x14ac:dyDescent="0.25">
      <c r="A42233" s="5" t="s">
        <v>42334</v>
      </c>
      <c r="B42233" s="5" t="s">
        <v>4086</v>
      </c>
    </row>
    <row r="42234" spans="1:2" x14ac:dyDescent="0.25">
      <c r="A42234" s="5" t="s">
        <v>42335</v>
      </c>
      <c r="B42234" s="5" t="s">
        <v>12172</v>
      </c>
    </row>
    <row r="42235" spans="1:2" x14ac:dyDescent="0.25">
      <c r="A42235" s="5" t="s">
        <v>42336</v>
      </c>
      <c r="B42235" s="5" t="s">
        <v>12172</v>
      </c>
    </row>
    <row r="42236" spans="1:2" x14ac:dyDescent="0.25">
      <c r="A42236" s="5" t="s">
        <v>42337</v>
      </c>
      <c r="B42236" s="5" t="s">
        <v>12172</v>
      </c>
    </row>
    <row r="42237" spans="1:2" x14ac:dyDescent="0.25">
      <c r="A42237" s="5" t="s">
        <v>42338</v>
      </c>
      <c r="B42237" s="5" t="s">
        <v>12172</v>
      </c>
    </row>
    <row r="42238" spans="1:2" x14ac:dyDescent="0.25">
      <c r="A42238" s="5" t="s">
        <v>42339</v>
      </c>
      <c r="B42238" s="5" t="s">
        <v>12172</v>
      </c>
    </row>
    <row r="42239" spans="1:2" x14ac:dyDescent="0.25">
      <c r="A42239" s="5" t="s">
        <v>42340</v>
      </c>
      <c r="B42239" s="5" t="s">
        <v>12172</v>
      </c>
    </row>
    <row r="42240" spans="1:2" x14ac:dyDescent="0.25">
      <c r="A42240" s="5" t="s">
        <v>42341</v>
      </c>
      <c r="B42240" s="5" t="s">
        <v>12172</v>
      </c>
    </row>
    <row r="42241" spans="1:2" x14ac:dyDescent="0.25">
      <c r="A42241" s="5" t="s">
        <v>42342</v>
      </c>
      <c r="B42241" s="5" t="s">
        <v>12172</v>
      </c>
    </row>
    <row r="42242" spans="1:2" x14ac:dyDescent="0.25">
      <c r="A42242" s="5" t="s">
        <v>42343</v>
      </c>
      <c r="B42242" s="5" t="s">
        <v>12172</v>
      </c>
    </row>
    <row r="42243" spans="1:2" x14ac:dyDescent="0.25">
      <c r="A42243" s="5" t="s">
        <v>42344</v>
      </c>
      <c r="B42243" s="5" t="s">
        <v>4113</v>
      </c>
    </row>
    <row r="42244" spans="1:2" x14ac:dyDescent="0.25">
      <c r="A42244" s="5" t="s">
        <v>42345</v>
      </c>
      <c r="B42244" s="5" t="s">
        <v>4113</v>
      </c>
    </row>
    <row r="42245" spans="1:2" x14ac:dyDescent="0.25">
      <c r="A42245" s="5" t="s">
        <v>42346</v>
      </c>
      <c r="B42245" s="5" t="s">
        <v>4113</v>
      </c>
    </row>
    <row r="42246" spans="1:2" x14ac:dyDescent="0.25">
      <c r="A42246" s="5" t="s">
        <v>42347</v>
      </c>
      <c r="B42246" s="5" t="s">
        <v>4113</v>
      </c>
    </row>
    <row r="42247" spans="1:2" x14ac:dyDescent="0.25">
      <c r="A42247" s="5" t="s">
        <v>42348</v>
      </c>
      <c r="B42247" s="5" t="s">
        <v>4113</v>
      </c>
    </row>
    <row r="42248" spans="1:2" x14ac:dyDescent="0.25">
      <c r="A42248" s="5" t="s">
        <v>42349</v>
      </c>
      <c r="B42248" s="5" t="s">
        <v>4113</v>
      </c>
    </row>
    <row r="42249" spans="1:2" x14ac:dyDescent="0.25">
      <c r="A42249" s="5" t="s">
        <v>42350</v>
      </c>
      <c r="B42249" s="5" t="s">
        <v>4113</v>
      </c>
    </row>
    <row r="42250" spans="1:2" x14ac:dyDescent="0.25">
      <c r="A42250" s="5" t="s">
        <v>42351</v>
      </c>
      <c r="B42250" s="5" t="s">
        <v>4113</v>
      </c>
    </row>
    <row r="42251" spans="1:2" x14ac:dyDescent="0.25">
      <c r="A42251" s="5" t="s">
        <v>42352</v>
      </c>
      <c r="B42251" s="5" t="s">
        <v>4113</v>
      </c>
    </row>
    <row r="42252" spans="1:2" x14ac:dyDescent="0.25">
      <c r="A42252" s="5" t="s">
        <v>42353</v>
      </c>
      <c r="B42252" s="5" t="s">
        <v>4113</v>
      </c>
    </row>
    <row r="42253" spans="1:2" x14ac:dyDescent="0.25">
      <c r="A42253" s="5" t="s">
        <v>42354</v>
      </c>
      <c r="B42253" s="5" t="s">
        <v>4113</v>
      </c>
    </row>
    <row r="42254" spans="1:2" x14ac:dyDescent="0.25">
      <c r="A42254" s="5" t="s">
        <v>42355</v>
      </c>
      <c r="B42254" s="5" t="s">
        <v>4113</v>
      </c>
    </row>
    <row r="42255" spans="1:2" x14ac:dyDescent="0.25">
      <c r="A42255" s="5" t="s">
        <v>42356</v>
      </c>
      <c r="B42255" s="5" t="s">
        <v>4113</v>
      </c>
    </row>
    <row r="42256" spans="1:2" x14ac:dyDescent="0.25">
      <c r="A42256" s="5" t="s">
        <v>42357</v>
      </c>
      <c r="B42256" s="5" t="s">
        <v>4113</v>
      </c>
    </row>
    <row r="42257" spans="1:2" x14ac:dyDescent="0.25">
      <c r="A42257" s="5" t="s">
        <v>42358</v>
      </c>
      <c r="B42257" s="5" t="s">
        <v>4113</v>
      </c>
    </row>
    <row r="42258" spans="1:2" x14ac:dyDescent="0.25">
      <c r="A42258" s="5" t="s">
        <v>42359</v>
      </c>
      <c r="B42258" s="5" t="s">
        <v>4113</v>
      </c>
    </row>
    <row r="42259" spans="1:2" x14ac:dyDescent="0.25">
      <c r="A42259" s="5" t="s">
        <v>42360</v>
      </c>
      <c r="B42259" s="5" t="s">
        <v>4113</v>
      </c>
    </row>
    <row r="42260" spans="1:2" x14ac:dyDescent="0.25">
      <c r="A42260" s="5" t="s">
        <v>42361</v>
      </c>
      <c r="B42260" s="5" t="s">
        <v>4113</v>
      </c>
    </row>
    <row r="42261" spans="1:2" x14ac:dyDescent="0.25">
      <c r="A42261" s="5" t="s">
        <v>42362</v>
      </c>
      <c r="B42261" s="5" t="s">
        <v>4113</v>
      </c>
    </row>
    <row r="42262" spans="1:2" x14ac:dyDescent="0.25">
      <c r="A42262" s="5" t="s">
        <v>42363</v>
      </c>
      <c r="B42262" s="5" t="s">
        <v>4113</v>
      </c>
    </row>
    <row r="42263" spans="1:2" x14ac:dyDescent="0.25">
      <c r="A42263" s="5" t="s">
        <v>42364</v>
      </c>
      <c r="B42263" s="5" t="s">
        <v>4113</v>
      </c>
    </row>
    <row r="42264" spans="1:2" x14ac:dyDescent="0.25">
      <c r="A42264" s="5" t="s">
        <v>42365</v>
      </c>
      <c r="B42264" s="5" t="s">
        <v>4113</v>
      </c>
    </row>
    <row r="42265" spans="1:2" x14ac:dyDescent="0.25">
      <c r="A42265" s="5" t="s">
        <v>42366</v>
      </c>
      <c r="B42265" s="5" t="s">
        <v>4113</v>
      </c>
    </row>
    <row r="42266" spans="1:2" x14ac:dyDescent="0.25">
      <c r="A42266" s="5" t="s">
        <v>42367</v>
      </c>
      <c r="B42266" s="5" t="s">
        <v>4113</v>
      </c>
    </row>
    <row r="42267" spans="1:2" x14ac:dyDescent="0.25">
      <c r="A42267" s="5" t="s">
        <v>42368</v>
      </c>
      <c r="B42267" s="5" t="s">
        <v>4113</v>
      </c>
    </row>
    <row r="42268" spans="1:2" x14ac:dyDescent="0.25">
      <c r="A42268" s="5" t="s">
        <v>42369</v>
      </c>
      <c r="B42268" s="5" t="s">
        <v>4113</v>
      </c>
    </row>
    <row r="42269" spans="1:2" x14ac:dyDescent="0.25">
      <c r="A42269" s="5" t="s">
        <v>42370</v>
      </c>
      <c r="B42269" s="5" t="s">
        <v>4113</v>
      </c>
    </row>
    <row r="42270" spans="1:2" x14ac:dyDescent="0.25">
      <c r="A42270" s="5" t="s">
        <v>42371</v>
      </c>
      <c r="B42270" s="5" t="s">
        <v>4113</v>
      </c>
    </row>
    <row r="42271" spans="1:2" x14ac:dyDescent="0.25">
      <c r="A42271" s="5" t="s">
        <v>42372</v>
      </c>
      <c r="B42271" s="5" t="s">
        <v>4113</v>
      </c>
    </row>
    <row r="42272" spans="1:2" x14ac:dyDescent="0.25">
      <c r="A42272" s="5" t="s">
        <v>42373</v>
      </c>
      <c r="B42272" s="5" t="s">
        <v>4113</v>
      </c>
    </row>
    <row r="42273" spans="1:2" x14ac:dyDescent="0.25">
      <c r="A42273" s="5" t="s">
        <v>42374</v>
      </c>
      <c r="B42273" s="5" t="s">
        <v>4113</v>
      </c>
    </row>
    <row r="42274" spans="1:2" x14ac:dyDescent="0.25">
      <c r="A42274" s="5" t="s">
        <v>42375</v>
      </c>
      <c r="B42274" s="5" t="s">
        <v>4113</v>
      </c>
    </row>
    <row r="42275" spans="1:2" x14ac:dyDescent="0.25">
      <c r="A42275" s="5" t="s">
        <v>42376</v>
      </c>
      <c r="B42275" s="5" t="s">
        <v>4113</v>
      </c>
    </row>
    <row r="42276" spans="1:2" x14ac:dyDescent="0.25">
      <c r="A42276" s="5" t="s">
        <v>42377</v>
      </c>
      <c r="B42276" s="5" t="s">
        <v>4113</v>
      </c>
    </row>
    <row r="42277" spans="1:2" x14ac:dyDescent="0.25">
      <c r="A42277" s="5" t="s">
        <v>42378</v>
      </c>
      <c r="B42277" s="5" t="s">
        <v>4113</v>
      </c>
    </row>
    <row r="42278" spans="1:2" x14ac:dyDescent="0.25">
      <c r="A42278" s="5" t="s">
        <v>42379</v>
      </c>
      <c r="B42278" s="5" t="s">
        <v>4113</v>
      </c>
    </row>
    <row r="42279" spans="1:2" x14ac:dyDescent="0.25">
      <c r="A42279" s="5" t="s">
        <v>42380</v>
      </c>
      <c r="B42279" s="5" t="s">
        <v>4113</v>
      </c>
    </row>
    <row r="42280" spans="1:2" x14ac:dyDescent="0.25">
      <c r="A42280" s="5" t="s">
        <v>42381</v>
      </c>
      <c r="B42280" s="5" t="s">
        <v>4113</v>
      </c>
    </row>
    <row r="42281" spans="1:2" x14ac:dyDescent="0.25">
      <c r="A42281" s="5" t="s">
        <v>42382</v>
      </c>
      <c r="B42281" s="5" t="s">
        <v>4113</v>
      </c>
    </row>
    <row r="42282" spans="1:2" x14ac:dyDescent="0.25">
      <c r="A42282" s="5" t="s">
        <v>42383</v>
      </c>
      <c r="B42282" s="5" t="s">
        <v>4113</v>
      </c>
    </row>
    <row r="42283" spans="1:2" x14ac:dyDescent="0.25">
      <c r="A42283" s="5" t="s">
        <v>42384</v>
      </c>
      <c r="B42283" s="5" t="s">
        <v>4113</v>
      </c>
    </row>
    <row r="42284" spans="1:2" x14ac:dyDescent="0.25">
      <c r="A42284" s="5" t="s">
        <v>42385</v>
      </c>
      <c r="B42284" s="5" t="s">
        <v>4113</v>
      </c>
    </row>
    <row r="42285" spans="1:2" x14ac:dyDescent="0.25">
      <c r="A42285" s="5" t="s">
        <v>42386</v>
      </c>
      <c r="B42285" s="5" t="s">
        <v>4113</v>
      </c>
    </row>
    <row r="42286" spans="1:2" x14ac:dyDescent="0.25">
      <c r="A42286" s="5" t="s">
        <v>42387</v>
      </c>
      <c r="B42286" s="5" t="s">
        <v>4113</v>
      </c>
    </row>
    <row r="42287" spans="1:2" x14ac:dyDescent="0.25">
      <c r="A42287" s="5" t="s">
        <v>42388</v>
      </c>
      <c r="B42287" s="5" t="s">
        <v>4113</v>
      </c>
    </row>
    <row r="42288" spans="1:2" x14ac:dyDescent="0.25">
      <c r="A42288" s="5" t="s">
        <v>42389</v>
      </c>
      <c r="B42288" s="5" t="s">
        <v>4113</v>
      </c>
    </row>
    <row r="42289" spans="1:2" x14ac:dyDescent="0.25">
      <c r="A42289" s="5" t="s">
        <v>42390</v>
      </c>
      <c r="B42289" s="5" t="s">
        <v>4113</v>
      </c>
    </row>
    <row r="42290" spans="1:2" x14ac:dyDescent="0.25">
      <c r="A42290" s="5" t="s">
        <v>42391</v>
      </c>
      <c r="B42290" s="5" t="s">
        <v>4113</v>
      </c>
    </row>
    <row r="42291" spans="1:2" x14ac:dyDescent="0.25">
      <c r="A42291" s="5" t="s">
        <v>42392</v>
      </c>
      <c r="B42291" s="5" t="s">
        <v>4113</v>
      </c>
    </row>
    <row r="42292" spans="1:2" x14ac:dyDescent="0.25">
      <c r="A42292" s="5" t="s">
        <v>42393</v>
      </c>
      <c r="B42292" s="5" t="s">
        <v>4113</v>
      </c>
    </row>
    <row r="42293" spans="1:2" x14ac:dyDescent="0.25">
      <c r="A42293" s="5" t="s">
        <v>42394</v>
      </c>
      <c r="B42293" s="5" t="s">
        <v>4113</v>
      </c>
    </row>
    <row r="42294" spans="1:2" x14ac:dyDescent="0.25">
      <c r="A42294" s="5" t="s">
        <v>42395</v>
      </c>
      <c r="B42294" s="5" t="s">
        <v>4113</v>
      </c>
    </row>
    <row r="42295" spans="1:2" x14ac:dyDescent="0.25">
      <c r="A42295" s="5" t="s">
        <v>42396</v>
      </c>
      <c r="B42295" s="5" t="s">
        <v>4113</v>
      </c>
    </row>
    <row r="42296" spans="1:2" x14ac:dyDescent="0.25">
      <c r="A42296" s="5" t="s">
        <v>42397</v>
      </c>
      <c r="B42296" s="5" t="s">
        <v>4113</v>
      </c>
    </row>
    <row r="42297" spans="1:2" x14ac:dyDescent="0.25">
      <c r="A42297" s="5" t="s">
        <v>42398</v>
      </c>
      <c r="B42297" s="5" t="s">
        <v>4113</v>
      </c>
    </row>
    <row r="42298" spans="1:2" x14ac:dyDescent="0.25">
      <c r="A42298" s="5" t="s">
        <v>42399</v>
      </c>
      <c r="B42298" s="5" t="s">
        <v>4113</v>
      </c>
    </row>
    <row r="42299" spans="1:2" x14ac:dyDescent="0.25">
      <c r="A42299" s="5" t="s">
        <v>42400</v>
      </c>
      <c r="B42299" s="5" t="s">
        <v>4113</v>
      </c>
    </row>
    <row r="42300" spans="1:2" x14ac:dyDescent="0.25">
      <c r="A42300" s="5" t="s">
        <v>42401</v>
      </c>
      <c r="B42300" s="5" t="s">
        <v>4113</v>
      </c>
    </row>
    <row r="42301" spans="1:2" x14ac:dyDescent="0.25">
      <c r="A42301" s="5" t="s">
        <v>42402</v>
      </c>
      <c r="B42301" s="5" t="s">
        <v>4113</v>
      </c>
    </row>
    <row r="42302" spans="1:2" x14ac:dyDescent="0.25">
      <c r="A42302" s="5" t="s">
        <v>42403</v>
      </c>
      <c r="B42302" s="5" t="s">
        <v>4113</v>
      </c>
    </row>
    <row r="42303" spans="1:2" x14ac:dyDescent="0.25">
      <c r="A42303" s="5" t="s">
        <v>42404</v>
      </c>
      <c r="B42303" s="5" t="s">
        <v>4113</v>
      </c>
    </row>
    <row r="42304" spans="1:2" x14ac:dyDescent="0.25">
      <c r="A42304" s="5" t="s">
        <v>42405</v>
      </c>
      <c r="B42304" s="5" t="s">
        <v>4113</v>
      </c>
    </row>
    <row r="42305" spans="1:2" x14ac:dyDescent="0.25">
      <c r="A42305" s="5" t="s">
        <v>42406</v>
      </c>
      <c r="B42305" s="5" t="s">
        <v>4113</v>
      </c>
    </row>
    <row r="42306" spans="1:2" x14ac:dyDescent="0.25">
      <c r="A42306" s="5" t="s">
        <v>42407</v>
      </c>
      <c r="B42306" s="5" t="s">
        <v>4113</v>
      </c>
    </row>
    <row r="42307" spans="1:2" x14ac:dyDescent="0.25">
      <c r="A42307" s="5" t="s">
        <v>42408</v>
      </c>
      <c r="B42307" s="5" t="s">
        <v>4113</v>
      </c>
    </row>
    <row r="42308" spans="1:2" x14ac:dyDescent="0.25">
      <c r="A42308" s="5" t="s">
        <v>42409</v>
      </c>
      <c r="B42308" s="5" t="s">
        <v>4113</v>
      </c>
    </row>
    <row r="42309" spans="1:2" x14ac:dyDescent="0.25">
      <c r="A42309" s="5" t="s">
        <v>42410</v>
      </c>
      <c r="B42309" s="5" t="s">
        <v>4113</v>
      </c>
    </row>
    <row r="42310" spans="1:2" x14ac:dyDescent="0.25">
      <c r="A42310" s="5" t="s">
        <v>42411</v>
      </c>
      <c r="B42310" s="5" t="s">
        <v>4113</v>
      </c>
    </row>
    <row r="42311" spans="1:2" x14ac:dyDescent="0.25">
      <c r="A42311" s="5" t="s">
        <v>42412</v>
      </c>
      <c r="B42311" s="5" t="s">
        <v>4113</v>
      </c>
    </row>
    <row r="42312" spans="1:2" x14ac:dyDescent="0.25">
      <c r="A42312" s="5" t="s">
        <v>42413</v>
      </c>
      <c r="B42312" s="5" t="s">
        <v>4113</v>
      </c>
    </row>
    <row r="42313" spans="1:2" x14ac:dyDescent="0.25">
      <c r="A42313" s="5" t="s">
        <v>42414</v>
      </c>
      <c r="B42313" s="5" t="s">
        <v>4113</v>
      </c>
    </row>
    <row r="42314" spans="1:2" x14ac:dyDescent="0.25">
      <c r="A42314" s="5" t="s">
        <v>42415</v>
      </c>
      <c r="B42314" s="5" t="s">
        <v>4113</v>
      </c>
    </row>
    <row r="42315" spans="1:2" x14ac:dyDescent="0.25">
      <c r="A42315" s="5" t="s">
        <v>42416</v>
      </c>
      <c r="B42315" s="5" t="s">
        <v>4113</v>
      </c>
    </row>
    <row r="42316" spans="1:2" x14ac:dyDescent="0.25">
      <c r="A42316" s="5" t="s">
        <v>42417</v>
      </c>
      <c r="B42316" s="5" t="s">
        <v>4113</v>
      </c>
    </row>
    <row r="42317" spans="1:2" x14ac:dyDescent="0.25">
      <c r="A42317" s="5" t="s">
        <v>42418</v>
      </c>
      <c r="B42317" s="5" t="s">
        <v>4113</v>
      </c>
    </row>
    <row r="42318" spans="1:2" x14ac:dyDescent="0.25">
      <c r="A42318" s="5" t="s">
        <v>42419</v>
      </c>
      <c r="B42318" s="5" t="s">
        <v>4113</v>
      </c>
    </row>
    <row r="42319" spans="1:2" x14ac:dyDescent="0.25">
      <c r="A42319" s="5" t="s">
        <v>42420</v>
      </c>
      <c r="B42319" s="5" t="s">
        <v>4113</v>
      </c>
    </row>
    <row r="42320" spans="1:2" x14ac:dyDescent="0.25">
      <c r="A42320" s="5" t="s">
        <v>42421</v>
      </c>
      <c r="B42320" s="5" t="s">
        <v>4113</v>
      </c>
    </row>
    <row r="42321" spans="1:2" x14ac:dyDescent="0.25">
      <c r="A42321" s="5" t="s">
        <v>42422</v>
      </c>
      <c r="B42321" s="5" t="s">
        <v>4113</v>
      </c>
    </row>
    <row r="42322" spans="1:2" x14ac:dyDescent="0.25">
      <c r="A42322" s="5" t="s">
        <v>42423</v>
      </c>
      <c r="B42322" s="5" t="s">
        <v>4113</v>
      </c>
    </row>
    <row r="42323" spans="1:2" x14ac:dyDescent="0.25">
      <c r="A42323" s="5" t="s">
        <v>42424</v>
      </c>
      <c r="B42323" s="5" t="s">
        <v>4113</v>
      </c>
    </row>
    <row r="42324" spans="1:2" x14ac:dyDescent="0.25">
      <c r="A42324" s="5" t="s">
        <v>42425</v>
      </c>
      <c r="B42324" s="5" t="s">
        <v>4113</v>
      </c>
    </row>
    <row r="42325" spans="1:2" x14ac:dyDescent="0.25">
      <c r="A42325" s="5" t="s">
        <v>42426</v>
      </c>
      <c r="B42325" s="5" t="s">
        <v>4113</v>
      </c>
    </row>
    <row r="42326" spans="1:2" x14ac:dyDescent="0.25">
      <c r="A42326" s="5" t="s">
        <v>42427</v>
      </c>
      <c r="B42326" s="5" t="s">
        <v>4113</v>
      </c>
    </row>
    <row r="42327" spans="1:2" x14ac:dyDescent="0.25">
      <c r="A42327" s="5" t="s">
        <v>42428</v>
      </c>
      <c r="B42327" s="5" t="s">
        <v>4113</v>
      </c>
    </row>
    <row r="42328" spans="1:2" x14ac:dyDescent="0.25">
      <c r="A42328" s="5" t="s">
        <v>42429</v>
      </c>
      <c r="B42328" s="5" t="s">
        <v>4113</v>
      </c>
    </row>
    <row r="42329" spans="1:2" x14ac:dyDescent="0.25">
      <c r="A42329" s="5" t="s">
        <v>42430</v>
      </c>
      <c r="B42329" s="5" t="s">
        <v>4113</v>
      </c>
    </row>
    <row r="42330" spans="1:2" x14ac:dyDescent="0.25">
      <c r="A42330" s="5" t="s">
        <v>42431</v>
      </c>
      <c r="B42330" s="5" t="s">
        <v>4113</v>
      </c>
    </row>
    <row r="42331" spans="1:2" x14ac:dyDescent="0.25">
      <c r="A42331" s="5" t="s">
        <v>42432</v>
      </c>
      <c r="B42331" s="5" t="s">
        <v>4113</v>
      </c>
    </row>
    <row r="42332" spans="1:2" x14ac:dyDescent="0.25">
      <c r="A42332" s="5" t="s">
        <v>42433</v>
      </c>
      <c r="B42332" s="5" t="s">
        <v>4113</v>
      </c>
    </row>
    <row r="42333" spans="1:2" x14ac:dyDescent="0.25">
      <c r="A42333" s="5" t="s">
        <v>42434</v>
      </c>
      <c r="B42333" s="5" t="s">
        <v>4113</v>
      </c>
    </row>
    <row r="42334" spans="1:2" x14ac:dyDescent="0.25">
      <c r="A42334" s="5" t="s">
        <v>42435</v>
      </c>
      <c r="B42334" s="5" t="s">
        <v>4113</v>
      </c>
    </row>
    <row r="42335" spans="1:2" x14ac:dyDescent="0.25">
      <c r="A42335" s="5" t="s">
        <v>42436</v>
      </c>
      <c r="B42335" s="5" t="s">
        <v>4113</v>
      </c>
    </row>
    <row r="42336" spans="1:2" x14ac:dyDescent="0.25">
      <c r="A42336" s="5" t="s">
        <v>42437</v>
      </c>
      <c r="B42336" s="5" t="s">
        <v>4113</v>
      </c>
    </row>
    <row r="42337" spans="1:2" x14ac:dyDescent="0.25">
      <c r="A42337" s="5" t="s">
        <v>42438</v>
      </c>
      <c r="B42337" s="5" t="s">
        <v>4113</v>
      </c>
    </row>
    <row r="42338" spans="1:2" x14ac:dyDescent="0.25">
      <c r="A42338" s="5" t="s">
        <v>42439</v>
      </c>
      <c r="B42338" s="5" t="s">
        <v>4113</v>
      </c>
    </row>
    <row r="42339" spans="1:2" x14ac:dyDescent="0.25">
      <c r="A42339" s="5" t="s">
        <v>42440</v>
      </c>
      <c r="B42339" s="5" t="s">
        <v>4113</v>
      </c>
    </row>
    <row r="42340" spans="1:2" x14ac:dyDescent="0.25">
      <c r="A42340" s="5" t="s">
        <v>42441</v>
      </c>
      <c r="B42340" s="5" t="s">
        <v>4113</v>
      </c>
    </row>
    <row r="42341" spans="1:2" x14ac:dyDescent="0.25">
      <c r="A42341" s="5" t="s">
        <v>42442</v>
      </c>
      <c r="B42341" s="5" t="s">
        <v>4113</v>
      </c>
    </row>
    <row r="42342" spans="1:2" x14ac:dyDescent="0.25">
      <c r="A42342" s="5" t="s">
        <v>42443</v>
      </c>
      <c r="B42342" s="5" t="s">
        <v>4113</v>
      </c>
    </row>
    <row r="42343" spans="1:2" x14ac:dyDescent="0.25">
      <c r="A42343" s="5" t="s">
        <v>42444</v>
      </c>
      <c r="B42343" s="5" t="s">
        <v>4113</v>
      </c>
    </row>
    <row r="42344" spans="1:2" x14ac:dyDescent="0.25">
      <c r="A42344" s="5" t="s">
        <v>42445</v>
      </c>
      <c r="B42344" s="5" t="s">
        <v>4113</v>
      </c>
    </row>
    <row r="42345" spans="1:2" x14ac:dyDescent="0.25">
      <c r="A42345" s="5" t="s">
        <v>42446</v>
      </c>
      <c r="B42345" s="5" t="s">
        <v>4113</v>
      </c>
    </row>
    <row r="42346" spans="1:2" x14ac:dyDescent="0.25">
      <c r="A42346" s="5" t="s">
        <v>42447</v>
      </c>
      <c r="B42346" s="5" t="s">
        <v>4113</v>
      </c>
    </row>
    <row r="42347" spans="1:2" x14ac:dyDescent="0.25">
      <c r="A42347" s="5" t="s">
        <v>42448</v>
      </c>
      <c r="B42347" s="5" t="s">
        <v>4113</v>
      </c>
    </row>
    <row r="42348" spans="1:2" x14ac:dyDescent="0.25">
      <c r="A42348" s="5" t="s">
        <v>42449</v>
      </c>
      <c r="B42348" s="5" t="s">
        <v>4113</v>
      </c>
    </row>
    <row r="42349" spans="1:2" x14ac:dyDescent="0.25">
      <c r="A42349" s="5" t="s">
        <v>42450</v>
      </c>
      <c r="B42349" s="5" t="s">
        <v>4113</v>
      </c>
    </row>
    <row r="42350" spans="1:2" x14ac:dyDescent="0.25">
      <c r="A42350" s="5" t="s">
        <v>42451</v>
      </c>
      <c r="B42350" s="5" t="s">
        <v>4113</v>
      </c>
    </row>
    <row r="42351" spans="1:2" x14ac:dyDescent="0.25">
      <c r="A42351" s="5" t="s">
        <v>42452</v>
      </c>
      <c r="B42351" s="5" t="s">
        <v>4113</v>
      </c>
    </row>
    <row r="42352" spans="1:2" x14ac:dyDescent="0.25">
      <c r="A42352" s="5" t="s">
        <v>42453</v>
      </c>
      <c r="B42352" s="5" t="s">
        <v>4113</v>
      </c>
    </row>
    <row r="42353" spans="1:2" x14ac:dyDescent="0.25">
      <c r="A42353" s="5" t="s">
        <v>42454</v>
      </c>
      <c r="B42353" s="5" t="s">
        <v>4113</v>
      </c>
    </row>
    <row r="42354" spans="1:2" x14ac:dyDescent="0.25">
      <c r="A42354" s="5" t="s">
        <v>42455</v>
      </c>
      <c r="B42354" s="5" t="s">
        <v>4113</v>
      </c>
    </row>
    <row r="42355" spans="1:2" x14ac:dyDescent="0.25">
      <c r="A42355" s="5" t="s">
        <v>42456</v>
      </c>
      <c r="B42355" s="5" t="s">
        <v>4113</v>
      </c>
    </row>
    <row r="42356" spans="1:2" x14ac:dyDescent="0.25">
      <c r="A42356" s="5" t="s">
        <v>42457</v>
      </c>
      <c r="B42356" s="5" t="s">
        <v>4113</v>
      </c>
    </row>
    <row r="42357" spans="1:2" x14ac:dyDescent="0.25">
      <c r="A42357" s="5" t="s">
        <v>42458</v>
      </c>
      <c r="B42357" s="5" t="s">
        <v>4113</v>
      </c>
    </row>
    <row r="42358" spans="1:2" x14ac:dyDescent="0.25">
      <c r="A42358" s="5" t="s">
        <v>42459</v>
      </c>
      <c r="B42358" s="5" t="s">
        <v>4113</v>
      </c>
    </row>
    <row r="42359" spans="1:2" x14ac:dyDescent="0.25">
      <c r="A42359" s="5" t="s">
        <v>42460</v>
      </c>
      <c r="B42359" s="5" t="s">
        <v>4113</v>
      </c>
    </row>
    <row r="42360" spans="1:2" x14ac:dyDescent="0.25">
      <c r="A42360" s="5" t="s">
        <v>42461</v>
      </c>
      <c r="B42360" s="5" t="s">
        <v>4113</v>
      </c>
    </row>
    <row r="42361" spans="1:2" x14ac:dyDescent="0.25">
      <c r="A42361" s="5" t="s">
        <v>42462</v>
      </c>
      <c r="B42361" s="5" t="s">
        <v>4113</v>
      </c>
    </row>
    <row r="42362" spans="1:2" x14ac:dyDescent="0.25">
      <c r="A42362" s="5" t="s">
        <v>42463</v>
      </c>
      <c r="B42362" s="5" t="s">
        <v>4113</v>
      </c>
    </row>
    <row r="42363" spans="1:2" x14ac:dyDescent="0.25">
      <c r="A42363" s="5" t="s">
        <v>42464</v>
      </c>
      <c r="B42363" s="5" t="s">
        <v>4113</v>
      </c>
    </row>
    <row r="42364" spans="1:2" x14ac:dyDescent="0.25">
      <c r="A42364" s="5" t="s">
        <v>42465</v>
      </c>
      <c r="B42364" s="5" t="s">
        <v>4113</v>
      </c>
    </row>
    <row r="42365" spans="1:2" x14ac:dyDescent="0.25">
      <c r="A42365" s="5" t="s">
        <v>42466</v>
      </c>
      <c r="B42365" s="5" t="s">
        <v>4113</v>
      </c>
    </row>
    <row r="42366" spans="1:2" x14ac:dyDescent="0.25">
      <c r="A42366" s="5" t="s">
        <v>42467</v>
      </c>
      <c r="B42366" s="5" t="s">
        <v>4113</v>
      </c>
    </row>
    <row r="42367" spans="1:2" x14ac:dyDescent="0.25">
      <c r="A42367" s="5" t="s">
        <v>42468</v>
      </c>
      <c r="B42367" s="5" t="s">
        <v>4113</v>
      </c>
    </row>
    <row r="42368" spans="1:2" x14ac:dyDescent="0.25">
      <c r="A42368" s="5" t="s">
        <v>42469</v>
      </c>
      <c r="B42368" s="5" t="s">
        <v>4113</v>
      </c>
    </row>
    <row r="42369" spans="1:2" x14ac:dyDescent="0.25">
      <c r="A42369" s="5" t="s">
        <v>42470</v>
      </c>
      <c r="B42369" s="5" t="s">
        <v>4113</v>
      </c>
    </row>
    <row r="42370" spans="1:2" x14ac:dyDescent="0.25">
      <c r="A42370" s="5" t="s">
        <v>42471</v>
      </c>
      <c r="B42370" s="5" t="s">
        <v>4113</v>
      </c>
    </row>
    <row r="42371" spans="1:2" x14ac:dyDescent="0.25">
      <c r="A42371" s="5" t="s">
        <v>42472</v>
      </c>
      <c r="B42371" s="5" t="s">
        <v>4113</v>
      </c>
    </row>
    <row r="42372" spans="1:2" x14ac:dyDescent="0.25">
      <c r="A42372" s="5" t="s">
        <v>42473</v>
      </c>
      <c r="B42372" s="5" t="s">
        <v>4113</v>
      </c>
    </row>
    <row r="42373" spans="1:2" x14ac:dyDescent="0.25">
      <c r="A42373" s="5" t="s">
        <v>42474</v>
      </c>
      <c r="B42373" s="5" t="s">
        <v>4113</v>
      </c>
    </row>
    <row r="42374" spans="1:2" x14ac:dyDescent="0.25">
      <c r="A42374" s="5" t="s">
        <v>42475</v>
      </c>
      <c r="B42374" s="5" t="s">
        <v>4113</v>
      </c>
    </row>
    <row r="42375" spans="1:2" x14ac:dyDescent="0.25">
      <c r="A42375" s="5" t="s">
        <v>42476</v>
      </c>
      <c r="B42375" s="5" t="s">
        <v>4113</v>
      </c>
    </row>
    <row r="42376" spans="1:2" x14ac:dyDescent="0.25">
      <c r="A42376" s="5" t="s">
        <v>42477</v>
      </c>
      <c r="B42376" s="5" t="s">
        <v>4113</v>
      </c>
    </row>
    <row r="42377" spans="1:2" x14ac:dyDescent="0.25">
      <c r="A42377" s="5" t="s">
        <v>42478</v>
      </c>
      <c r="B42377" s="5" t="s">
        <v>4113</v>
      </c>
    </row>
    <row r="42378" spans="1:2" x14ac:dyDescent="0.25">
      <c r="A42378" s="5" t="s">
        <v>42479</v>
      </c>
      <c r="B42378" s="5" t="s">
        <v>4113</v>
      </c>
    </row>
    <row r="42379" spans="1:2" x14ac:dyDescent="0.25">
      <c r="A42379" s="5" t="s">
        <v>42480</v>
      </c>
      <c r="B42379" s="5" t="s">
        <v>4113</v>
      </c>
    </row>
    <row r="42380" spans="1:2" x14ac:dyDescent="0.25">
      <c r="A42380" s="5" t="s">
        <v>42481</v>
      </c>
      <c r="B42380" s="5" t="s">
        <v>4113</v>
      </c>
    </row>
    <row r="42381" spans="1:2" x14ac:dyDescent="0.25">
      <c r="A42381" s="5" t="s">
        <v>42482</v>
      </c>
      <c r="B42381" s="5" t="s">
        <v>4113</v>
      </c>
    </row>
    <row r="42382" spans="1:2" x14ac:dyDescent="0.25">
      <c r="A42382" s="5" t="s">
        <v>42483</v>
      </c>
      <c r="B42382" s="5" t="s">
        <v>4113</v>
      </c>
    </row>
    <row r="42383" spans="1:2" x14ac:dyDescent="0.25">
      <c r="A42383" s="5" t="s">
        <v>42484</v>
      </c>
      <c r="B42383" s="5" t="s">
        <v>4113</v>
      </c>
    </row>
    <row r="42384" spans="1:2" x14ac:dyDescent="0.25">
      <c r="A42384" s="5" t="s">
        <v>42485</v>
      </c>
      <c r="B42384" s="5" t="s">
        <v>4113</v>
      </c>
    </row>
    <row r="42385" spans="1:2" x14ac:dyDescent="0.25">
      <c r="A42385" s="5" t="s">
        <v>42486</v>
      </c>
      <c r="B42385" s="5" t="s">
        <v>4113</v>
      </c>
    </row>
    <row r="42386" spans="1:2" x14ac:dyDescent="0.25">
      <c r="A42386" s="5" t="s">
        <v>42487</v>
      </c>
      <c r="B42386" s="5" t="s">
        <v>4113</v>
      </c>
    </row>
    <row r="42387" spans="1:2" x14ac:dyDescent="0.25">
      <c r="A42387" s="5" t="s">
        <v>42488</v>
      </c>
      <c r="B42387" s="5" t="s">
        <v>4113</v>
      </c>
    </row>
    <row r="42388" spans="1:2" x14ac:dyDescent="0.25">
      <c r="A42388" s="5" t="s">
        <v>42489</v>
      </c>
      <c r="B42388" s="5" t="s">
        <v>4113</v>
      </c>
    </row>
    <row r="42389" spans="1:2" x14ac:dyDescent="0.25">
      <c r="A42389" s="5" t="s">
        <v>42490</v>
      </c>
      <c r="B42389" s="5" t="s">
        <v>4113</v>
      </c>
    </row>
    <row r="42390" spans="1:2" x14ac:dyDescent="0.25">
      <c r="A42390" s="5" t="s">
        <v>42491</v>
      </c>
      <c r="B42390" s="5" t="s">
        <v>4113</v>
      </c>
    </row>
    <row r="42391" spans="1:2" x14ac:dyDescent="0.25">
      <c r="A42391" s="5" t="s">
        <v>42492</v>
      </c>
      <c r="B42391" s="5" t="s">
        <v>4113</v>
      </c>
    </row>
    <row r="42392" spans="1:2" x14ac:dyDescent="0.25">
      <c r="A42392" s="5" t="s">
        <v>42493</v>
      </c>
      <c r="B42392" s="5" t="s">
        <v>4113</v>
      </c>
    </row>
    <row r="42393" spans="1:2" x14ac:dyDescent="0.25">
      <c r="A42393" s="5" t="s">
        <v>42494</v>
      </c>
      <c r="B42393" s="5" t="s">
        <v>4113</v>
      </c>
    </row>
    <row r="42394" spans="1:2" x14ac:dyDescent="0.25">
      <c r="A42394" s="5" t="s">
        <v>42495</v>
      </c>
      <c r="B42394" s="5" t="s">
        <v>4113</v>
      </c>
    </row>
    <row r="42395" spans="1:2" x14ac:dyDescent="0.25">
      <c r="A42395" s="5" t="s">
        <v>42496</v>
      </c>
      <c r="B42395" s="5" t="s">
        <v>4113</v>
      </c>
    </row>
    <row r="42396" spans="1:2" x14ac:dyDescent="0.25">
      <c r="A42396" s="5" t="s">
        <v>42497</v>
      </c>
      <c r="B42396" s="5" t="s">
        <v>4113</v>
      </c>
    </row>
    <row r="42397" spans="1:2" x14ac:dyDescent="0.25">
      <c r="A42397" s="5" t="s">
        <v>42498</v>
      </c>
      <c r="B42397" s="5" t="s">
        <v>4113</v>
      </c>
    </row>
    <row r="42398" spans="1:2" x14ac:dyDescent="0.25">
      <c r="A42398" s="5" t="s">
        <v>42499</v>
      </c>
      <c r="B42398" s="5" t="s">
        <v>4113</v>
      </c>
    </row>
    <row r="42399" spans="1:2" x14ac:dyDescent="0.25">
      <c r="A42399" s="5" t="s">
        <v>42500</v>
      </c>
      <c r="B42399" s="5" t="s">
        <v>4113</v>
      </c>
    </row>
    <row r="42400" spans="1:2" x14ac:dyDescent="0.25">
      <c r="A42400" s="5" t="s">
        <v>42501</v>
      </c>
      <c r="B42400" s="5" t="s">
        <v>4113</v>
      </c>
    </row>
    <row r="42401" spans="1:2" x14ac:dyDescent="0.25">
      <c r="A42401" s="5" t="s">
        <v>42502</v>
      </c>
      <c r="B42401" s="5" t="s">
        <v>4113</v>
      </c>
    </row>
    <row r="42402" spans="1:2" x14ac:dyDescent="0.25">
      <c r="A42402" s="5" t="s">
        <v>42503</v>
      </c>
      <c r="B42402" s="5" t="s">
        <v>4113</v>
      </c>
    </row>
    <row r="42403" spans="1:2" x14ac:dyDescent="0.25">
      <c r="A42403" s="5" t="s">
        <v>42504</v>
      </c>
      <c r="B42403" s="5" t="s">
        <v>4113</v>
      </c>
    </row>
    <row r="42404" spans="1:2" x14ac:dyDescent="0.25">
      <c r="A42404" s="5" t="s">
        <v>42505</v>
      </c>
      <c r="B42404" s="5" t="s">
        <v>4113</v>
      </c>
    </row>
    <row r="42405" spans="1:2" x14ac:dyDescent="0.25">
      <c r="A42405" s="5" t="s">
        <v>42506</v>
      </c>
      <c r="B42405" s="5" t="s">
        <v>4113</v>
      </c>
    </row>
    <row r="42406" spans="1:2" x14ac:dyDescent="0.25">
      <c r="A42406" s="5" t="s">
        <v>42507</v>
      </c>
      <c r="B42406" s="5" t="s">
        <v>4113</v>
      </c>
    </row>
    <row r="42407" spans="1:2" x14ac:dyDescent="0.25">
      <c r="A42407" s="5" t="s">
        <v>42508</v>
      </c>
      <c r="B42407" s="5" t="s">
        <v>4113</v>
      </c>
    </row>
    <row r="42408" spans="1:2" x14ac:dyDescent="0.25">
      <c r="A42408" s="5" t="s">
        <v>42509</v>
      </c>
      <c r="B42408" s="5" t="s">
        <v>4113</v>
      </c>
    </row>
    <row r="42409" spans="1:2" x14ac:dyDescent="0.25">
      <c r="A42409" s="5" t="s">
        <v>42510</v>
      </c>
      <c r="B42409" s="5" t="s">
        <v>4113</v>
      </c>
    </row>
    <row r="42410" spans="1:2" x14ac:dyDescent="0.25">
      <c r="A42410" s="5" t="s">
        <v>42511</v>
      </c>
      <c r="B42410" s="5" t="s">
        <v>4113</v>
      </c>
    </row>
    <row r="42411" spans="1:2" x14ac:dyDescent="0.25">
      <c r="A42411" s="5" t="s">
        <v>42512</v>
      </c>
      <c r="B42411" s="5" t="s">
        <v>4113</v>
      </c>
    </row>
    <row r="42412" spans="1:2" x14ac:dyDescent="0.25">
      <c r="A42412" s="5" t="s">
        <v>42513</v>
      </c>
      <c r="B42412" s="5" t="s">
        <v>4113</v>
      </c>
    </row>
    <row r="42413" spans="1:2" x14ac:dyDescent="0.25">
      <c r="A42413" s="5" t="s">
        <v>42514</v>
      </c>
      <c r="B42413" s="5" t="s">
        <v>4113</v>
      </c>
    </row>
    <row r="42414" spans="1:2" x14ac:dyDescent="0.25">
      <c r="A42414" s="5" t="s">
        <v>42515</v>
      </c>
      <c r="B42414" s="5" t="s">
        <v>4113</v>
      </c>
    </row>
    <row r="42415" spans="1:2" x14ac:dyDescent="0.25">
      <c r="A42415" s="5" t="s">
        <v>42516</v>
      </c>
      <c r="B42415" s="5" t="s">
        <v>4113</v>
      </c>
    </row>
    <row r="42416" spans="1:2" x14ac:dyDescent="0.25">
      <c r="A42416" s="5" t="s">
        <v>42517</v>
      </c>
      <c r="B42416" s="5" t="s">
        <v>4113</v>
      </c>
    </row>
    <row r="42417" spans="1:2" x14ac:dyDescent="0.25">
      <c r="A42417" s="5" t="s">
        <v>42518</v>
      </c>
      <c r="B42417" s="5" t="s">
        <v>4113</v>
      </c>
    </row>
    <row r="42418" spans="1:2" x14ac:dyDescent="0.25">
      <c r="A42418" s="5" t="s">
        <v>42519</v>
      </c>
      <c r="B42418" s="5" t="s">
        <v>4113</v>
      </c>
    </row>
    <row r="42419" spans="1:2" x14ac:dyDescent="0.25">
      <c r="A42419" s="5" t="s">
        <v>42520</v>
      </c>
      <c r="B42419" s="5" t="s">
        <v>4113</v>
      </c>
    </row>
    <row r="42420" spans="1:2" x14ac:dyDescent="0.25">
      <c r="A42420" s="5" t="s">
        <v>42521</v>
      </c>
      <c r="B42420" s="5" t="s">
        <v>4113</v>
      </c>
    </row>
    <row r="42421" spans="1:2" x14ac:dyDescent="0.25">
      <c r="A42421" s="5" t="s">
        <v>42522</v>
      </c>
      <c r="B42421" s="5" t="s">
        <v>4113</v>
      </c>
    </row>
    <row r="42422" spans="1:2" x14ac:dyDescent="0.25">
      <c r="A42422" s="5" t="s">
        <v>42523</v>
      </c>
      <c r="B42422" s="5" t="s">
        <v>4113</v>
      </c>
    </row>
    <row r="42423" spans="1:2" x14ac:dyDescent="0.25">
      <c r="A42423" s="5" t="s">
        <v>42524</v>
      </c>
      <c r="B42423" s="5" t="s">
        <v>4113</v>
      </c>
    </row>
    <row r="42424" spans="1:2" x14ac:dyDescent="0.25">
      <c r="A42424" s="5" t="s">
        <v>42525</v>
      </c>
      <c r="B42424" s="5" t="s">
        <v>4113</v>
      </c>
    </row>
    <row r="42425" spans="1:2" x14ac:dyDescent="0.25">
      <c r="A42425" s="5" t="s">
        <v>42526</v>
      </c>
      <c r="B42425" s="5" t="s">
        <v>4113</v>
      </c>
    </row>
    <row r="42426" spans="1:2" x14ac:dyDescent="0.25">
      <c r="A42426" s="5" t="s">
        <v>42527</v>
      </c>
      <c r="B42426" s="5" t="s">
        <v>4113</v>
      </c>
    </row>
    <row r="42427" spans="1:2" x14ac:dyDescent="0.25">
      <c r="A42427" s="5" t="s">
        <v>42528</v>
      </c>
      <c r="B42427" s="5" t="s">
        <v>4113</v>
      </c>
    </row>
    <row r="42428" spans="1:2" x14ac:dyDescent="0.25">
      <c r="A42428" s="5" t="s">
        <v>42529</v>
      </c>
      <c r="B42428" s="5" t="s">
        <v>4113</v>
      </c>
    </row>
    <row r="42429" spans="1:2" x14ac:dyDescent="0.25">
      <c r="A42429" s="5" t="s">
        <v>42530</v>
      </c>
      <c r="B42429" s="5" t="s">
        <v>4113</v>
      </c>
    </row>
    <row r="42430" spans="1:2" x14ac:dyDescent="0.25">
      <c r="A42430" s="5" t="s">
        <v>42531</v>
      </c>
      <c r="B42430" s="5" t="s">
        <v>4113</v>
      </c>
    </row>
    <row r="42431" spans="1:2" x14ac:dyDescent="0.25">
      <c r="A42431" s="5" t="s">
        <v>42532</v>
      </c>
      <c r="B42431" s="5" t="s">
        <v>4113</v>
      </c>
    </row>
    <row r="42432" spans="1:2" x14ac:dyDescent="0.25">
      <c r="A42432" s="5" t="s">
        <v>42533</v>
      </c>
      <c r="B42432" s="5" t="s">
        <v>4113</v>
      </c>
    </row>
    <row r="42433" spans="1:2" x14ac:dyDescent="0.25">
      <c r="A42433" s="5" t="s">
        <v>42534</v>
      </c>
      <c r="B42433" s="5" t="s">
        <v>4113</v>
      </c>
    </row>
    <row r="42434" spans="1:2" x14ac:dyDescent="0.25">
      <c r="A42434" s="5" t="s">
        <v>42535</v>
      </c>
      <c r="B42434" s="5" t="s">
        <v>4113</v>
      </c>
    </row>
    <row r="42435" spans="1:2" x14ac:dyDescent="0.25">
      <c r="A42435" s="5" t="s">
        <v>42536</v>
      </c>
      <c r="B42435" s="5" t="s">
        <v>4113</v>
      </c>
    </row>
    <row r="42436" spans="1:2" x14ac:dyDescent="0.25">
      <c r="A42436" s="5" t="s">
        <v>42537</v>
      </c>
      <c r="B42436" s="5" t="s">
        <v>4113</v>
      </c>
    </row>
    <row r="42437" spans="1:2" x14ac:dyDescent="0.25">
      <c r="A42437" s="5" t="s">
        <v>42538</v>
      </c>
      <c r="B42437" s="5" t="s">
        <v>4113</v>
      </c>
    </row>
    <row r="42438" spans="1:2" x14ac:dyDescent="0.25">
      <c r="A42438" s="5" t="s">
        <v>42539</v>
      </c>
      <c r="B42438" s="5" t="s">
        <v>4113</v>
      </c>
    </row>
    <row r="42439" spans="1:2" x14ac:dyDescent="0.25">
      <c r="A42439" s="5" t="s">
        <v>42540</v>
      </c>
      <c r="B42439" s="5" t="s">
        <v>4113</v>
      </c>
    </row>
    <row r="42440" spans="1:2" x14ac:dyDescent="0.25">
      <c r="A42440" s="5" t="s">
        <v>42541</v>
      </c>
      <c r="B42440" s="5" t="s">
        <v>4113</v>
      </c>
    </row>
    <row r="42441" spans="1:2" x14ac:dyDescent="0.25">
      <c r="A42441" s="5" t="s">
        <v>42542</v>
      </c>
      <c r="B42441" s="5" t="s">
        <v>4113</v>
      </c>
    </row>
    <row r="42442" spans="1:2" x14ac:dyDescent="0.25">
      <c r="A42442" s="5" t="s">
        <v>42543</v>
      </c>
      <c r="B42442" s="5" t="s">
        <v>4113</v>
      </c>
    </row>
    <row r="42443" spans="1:2" x14ac:dyDescent="0.25">
      <c r="A42443" s="5" t="s">
        <v>42544</v>
      </c>
      <c r="B42443" s="5" t="s">
        <v>4113</v>
      </c>
    </row>
    <row r="42444" spans="1:2" x14ac:dyDescent="0.25">
      <c r="A42444" s="5" t="s">
        <v>42545</v>
      </c>
      <c r="B42444" s="5" t="s">
        <v>4113</v>
      </c>
    </row>
    <row r="42445" spans="1:2" x14ac:dyDescent="0.25">
      <c r="A42445" s="5" t="s">
        <v>42546</v>
      </c>
      <c r="B42445" s="5" t="s">
        <v>4113</v>
      </c>
    </row>
    <row r="42446" spans="1:2" x14ac:dyDescent="0.25">
      <c r="A42446" s="5" t="s">
        <v>42547</v>
      </c>
      <c r="B42446" s="5" t="s">
        <v>4113</v>
      </c>
    </row>
    <row r="42447" spans="1:2" x14ac:dyDescent="0.25">
      <c r="A42447" s="5" t="s">
        <v>42548</v>
      </c>
      <c r="B42447" s="5" t="s">
        <v>4113</v>
      </c>
    </row>
    <row r="42448" spans="1:2" x14ac:dyDescent="0.25">
      <c r="A42448" s="5" t="s">
        <v>42549</v>
      </c>
      <c r="B42448" s="5" t="s">
        <v>4113</v>
      </c>
    </row>
    <row r="42449" spans="1:2" x14ac:dyDescent="0.25">
      <c r="A42449" s="5" t="s">
        <v>42550</v>
      </c>
      <c r="B42449" s="5" t="s">
        <v>4113</v>
      </c>
    </row>
    <row r="42450" spans="1:2" x14ac:dyDescent="0.25">
      <c r="A42450" s="5" t="s">
        <v>42551</v>
      </c>
      <c r="B42450" s="5" t="s">
        <v>4113</v>
      </c>
    </row>
    <row r="42451" spans="1:2" x14ac:dyDescent="0.25">
      <c r="A42451" s="5" t="s">
        <v>42552</v>
      </c>
      <c r="B42451" s="5" t="s">
        <v>4113</v>
      </c>
    </row>
    <row r="42452" spans="1:2" x14ac:dyDescent="0.25">
      <c r="A42452" s="5" t="s">
        <v>42553</v>
      </c>
      <c r="B42452" s="5" t="s">
        <v>4113</v>
      </c>
    </row>
    <row r="42453" spans="1:2" x14ac:dyDescent="0.25">
      <c r="A42453" s="5" t="s">
        <v>42554</v>
      </c>
      <c r="B42453" s="5" t="s">
        <v>4113</v>
      </c>
    </row>
    <row r="42454" spans="1:2" x14ac:dyDescent="0.25">
      <c r="A42454" s="5" t="s">
        <v>42555</v>
      </c>
      <c r="B42454" s="5" t="s">
        <v>4113</v>
      </c>
    </row>
    <row r="42455" spans="1:2" x14ac:dyDescent="0.25">
      <c r="A42455" s="5" t="s">
        <v>42556</v>
      </c>
      <c r="B42455" s="5" t="s">
        <v>4113</v>
      </c>
    </row>
    <row r="42456" spans="1:2" x14ac:dyDescent="0.25">
      <c r="A42456" s="5" t="s">
        <v>42557</v>
      </c>
      <c r="B42456" s="5" t="s">
        <v>4113</v>
      </c>
    </row>
    <row r="42457" spans="1:2" x14ac:dyDescent="0.25">
      <c r="A42457" s="5" t="s">
        <v>42558</v>
      </c>
      <c r="B42457" s="5" t="s">
        <v>4113</v>
      </c>
    </row>
    <row r="42458" spans="1:2" x14ac:dyDescent="0.25">
      <c r="A42458" s="5" t="s">
        <v>42559</v>
      </c>
      <c r="B42458" s="5" t="s">
        <v>4113</v>
      </c>
    </row>
    <row r="42459" spans="1:2" x14ac:dyDescent="0.25">
      <c r="A42459" s="5" t="s">
        <v>42560</v>
      </c>
      <c r="B42459" s="5" t="s">
        <v>4113</v>
      </c>
    </row>
    <row r="42460" spans="1:2" x14ac:dyDescent="0.25">
      <c r="A42460" s="5" t="s">
        <v>42561</v>
      </c>
      <c r="B42460" s="5" t="s">
        <v>4113</v>
      </c>
    </row>
    <row r="42461" spans="1:2" x14ac:dyDescent="0.25">
      <c r="A42461" s="5" t="s">
        <v>42562</v>
      </c>
      <c r="B42461" s="5" t="s">
        <v>4113</v>
      </c>
    </row>
    <row r="42462" spans="1:2" x14ac:dyDescent="0.25">
      <c r="A42462" s="5" t="s">
        <v>42563</v>
      </c>
      <c r="B42462" s="5" t="s">
        <v>4113</v>
      </c>
    </row>
    <row r="42463" spans="1:2" x14ac:dyDescent="0.25">
      <c r="A42463" s="5" t="s">
        <v>42564</v>
      </c>
      <c r="B42463" s="5" t="s">
        <v>4113</v>
      </c>
    </row>
    <row r="42464" spans="1:2" x14ac:dyDescent="0.25">
      <c r="A42464" s="5" t="s">
        <v>42565</v>
      </c>
      <c r="B42464" s="5" t="s">
        <v>4113</v>
      </c>
    </row>
    <row r="42465" spans="1:2" x14ac:dyDescent="0.25">
      <c r="A42465" s="5" t="s">
        <v>42566</v>
      </c>
      <c r="B42465" s="5" t="s">
        <v>4113</v>
      </c>
    </row>
    <row r="42466" spans="1:2" x14ac:dyDescent="0.25">
      <c r="A42466" s="5" t="s">
        <v>42567</v>
      </c>
      <c r="B42466" s="5" t="s">
        <v>4113</v>
      </c>
    </row>
    <row r="42467" spans="1:2" x14ac:dyDescent="0.25">
      <c r="A42467" s="5" t="s">
        <v>42568</v>
      </c>
      <c r="B42467" s="5" t="s">
        <v>4113</v>
      </c>
    </row>
    <row r="42468" spans="1:2" x14ac:dyDescent="0.25">
      <c r="A42468" s="5" t="s">
        <v>42569</v>
      </c>
      <c r="B42468" s="5" t="s">
        <v>4113</v>
      </c>
    </row>
    <row r="42469" spans="1:2" x14ac:dyDescent="0.25">
      <c r="A42469" s="5" t="s">
        <v>42570</v>
      </c>
      <c r="B42469" s="5" t="s">
        <v>4113</v>
      </c>
    </row>
    <row r="42470" spans="1:2" x14ac:dyDescent="0.25">
      <c r="A42470" s="5" t="s">
        <v>42571</v>
      </c>
      <c r="B42470" s="5" t="s">
        <v>4113</v>
      </c>
    </row>
    <row r="42471" spans="1:2" x14ac:dyDescent="0.25">
      <c r="A42471" s="5" t="s">
        <v>42572</v>
      </c>
      <c r="B42471" s="5" t="s">
        <v>4113</v>
      </c>
    </row>
    <row r="42472" spans="1:2" x14ac:dyDescent="0.25">
      <c r="A42472" s="5" t="s">
        <v>42573</v>
      </c>
      <c r="B42472" s="5" t="s">
        <v>4113</v>
      </c>
    </row>
    <row r="42473" spans="1:2" x14ac:dyDescent="0.25">
      <c r="A42473" s="5" t="s">
        <v>42574</v>
      </c>
      <c r="B42473" s="5" t="s">
        <v>4113</v>
      </c>
    </row>
    <row r="42474" spans="1:2" x14ac:dyDescent="0.25">
      <c r="A42474" s="5" t="s">
        <v>42575</v>
      </c>
      <c r="B42474" s="5" t="s">
        <v>4113</v>
      </c>
    </row>
    <row r="42475" spans="1:2" x14ac:dyDescent="0.25">
      <c r="A42475" s="5" t="s">
        <v>42576</v>
      </c>
      <c r="B42475" s="5" t="s">
        <v>4113</v>
      </c>
    </row>
    <row r="42476" spans="1:2" x14ac:dyDescent="0.25">
      <c r="A42476" s="5" t="s">
        <v>42577</v>
      </c>
      <c r="B42476" s="5" t="s">
        <v>4113</v>
      </c>
    </row>
    <row r="42477" spans="1:2" x14ac:dyDescent="0.25">
      <c r="A42477" s="5" t="s">
        <v>42578</v>
      </c>
      <c r="B42477" s="5" t="s">
        <v>4113</v>
      </c>
    </row>
    <row r="42478" spans="1:2" x14ac:dyDescent="0.25">
      <c r="A42478" s="5" t="s">
        <v>42579</v>
      </c>
      <c r="B42478" s="5" t="s">
        <v>4113</v>
      </c>
    </row>
    <row r="42479" spans="1:2" x14ac:dyDescent="0.25">
      <c r="A42479" s="5" t="s">
        <v>42580</v>
      </c>
      <c r="B42479" s="5" t="s">
        <v>4113</v>
      </c>
    </row>
    <row r="42480" spans="1:2" x14ac:dyDescent="0.25">
      <c r="A42480" s="5" t="s">
        <v>42581</v>
      </c>
      <c r="B42480" s="5" t="s">
        <v>4113</v>
      </c>
    </row>
    <row r="42481" spans="1:2" x14ac:dyDescent="0.25">
      <c r="A42481" s="5" t="s">
        <v>42582</v>
      </c>
      <c r="B42481" s="5" t="s">
        <v>4113</v>
      </c>
    </row>
    <row r="42482" spans="1:2" x14ac:dyDescent="0.25">
      <c r="A42482" s="5" t="s">
        <v>42583</v>
      </c>
      <c r="B42482" s="5" t="s">
        <v>4113</v>
      </c>
    </row>
    <row r="42483" spans="1:2" x14ac:dyDescent="0.25">
      <c r="A42483" s="5" t="s">
        <v>42584</v>
      </c>
      <c r="B42483" s="5" t="s">
        <v>4113</v>
      </c>
    </row>
    <row r="42484" spans="1:2" x14ac:dyDescent="0.25">
      <c r="A42484" s="5" t="s">
        <v>42585</v>
      </c>
      <c r="B42484" s="5" t="s">
        <v>4113</v>
      </c>
    </row>
    <row r="42485" spans="1:2" x14ac:dyDescent="0.25">
      <c r="A42485" s="5" t="s">
        <v>42586</v>
      </c>
      <c r="B42485" s="5" t="s">
        <v>4113</v>
      </c>
    </row>
    <row r="42486" spans="1:2" x14ac:dyDescent="0.25">
      <c r="A42486" s="5" t="s">
        <v>42587</v>
      </c>
      <c r="B42486" s="5" t="s">
        <v>4113</v>
      </c>
    </row>
    <row r="42487" spans="1:2" x14ac:dyDescent="0.25">
      <c r="A42487" s="5" t="s">
        <v>42588</v>
      </c>
      <c r="B42487" s="5" t="s">
        <v>4113</v>
      </c>
    </row>
    <row r="42488" spans="1:2" x14ac:dyDescent="0.25">
      <c r="A42488" s="5" t="s">
        <v>42589</v>
      </c>
      <c r="B42488" s="5" t="s">
        <v>4113</v>
      </c>
    </row>
    <row r="42489" spans="1:2" x14ac:dyDescent="0.25">
      <c r="A42489" s="5" t="s">
        <v>42590</v>
      </c>
      <c r="B42489" s="5" t="s">
        <v>4113</v>
      </c>
    </row>
    <row r="42490" spans="1:2" x14ac:dyDescent="0.25">
      <c r="A42490" s="5" t="s">
        <v>42591</v>
      </c>
      <c r="B42490" s="5" t="s">
        <v>4113</v>
      </c>
    </row>
    <row r="42491" spans="1:2" x14ac:dyDescent="0.25">
      <c r="A42491" s="5" t="s">
        <v>42592</v>
      </c>
      <c r="B42491" s="5" t="s">
        <v>4113</v>
      </c>
    </row>
    <row r="42492" spans="1:2" x14ac:dyDescent="0.25">
      <c r="A42492" s="5" t="s">
        <v>42593</v>
      </c>
      <c r="B42492" s="5" t="s">
        <v>4113</v>
      </c>
    </row>
    <row r="42493" spans="1:2" x14ac:dyDescent="0.25">
      <c r="A42493" s="5" t="s">
        <v>42594</v>
      </c>
      <c r="B42493" s="5" t="s">
        <v>4113</v>
      </c>
    </row>
    <row r="42494" spans="1:2" x14ac:dyDescent="0.25">
      <c r="A42494" s="5" t="s">
        <v>42595</v>
      </c>
      <c r="B42494" s="5" t="s">
        <v>4113</v>
      </c>
    </row>
    <row r="42495" spans="1:2" x14ac:dyDescent="0.25">
      <c r="A42495" s="5" t="s">
        <v>42596</v>
      </c>
      <c r="B42495" s="5" t="s">
        <v>4113</v>
      </c>
    </row>
    <row r="42496" spans="1:2" x14ac:dyDescent="0.25">
      <c r="A42496" s="5" t="s">
        <v>42597</v>
      </c>
      <c r="B42496" s="5" t="s">
        <v>4113</v>
      </c>
    </row>
    <row r="42497" spans="1:2" x14ac:dyDescent="0.25">
      <c r="A42497" s="5" t="s">
        <v>42598</v>
      </c>
      <c r="B42497" s="5" t="s">
        <v>4113</v>
      </c>
    </row>
    <row r="42498" spans="1:2" x14ac:dyDescent="0.25">
      <c r="A42498" s="5" t="s">
        <v>42599</v>
      </c>
      <c r="B42498" s="5" t="s">
        <v>4113</v>
      </c>
    </row>
    <row r="42499" spans="1:2" x14ac:dyDescent="0.25">
      <c r="A42499" s="5" t="s">
        <v>42600</v>
      </c>
      <c r="B42499" s="5" t="s">
        <v>4113</v>
      </c>
    </row>
    <row r="42500" spans="1:2" x14ac:dyDescent="0.25">
      <c r="A42500" s="5" t="s">
        <v>42601</v>
      </c>
      <c r="B42500" s="5" t="s">
        <v>4113</v>
      </c>
    </row>
    <row r="42501" spans="1:2" x14ac:dyDescent="0.25">
      <c r="A42501" s="5" t="s">
        <v>42602</v>
      </c>
      <c r="B42501" s="5" t="s">
        <v>4113</v>
      </c>
    </row>
    <row r="42502" spans="1:2" x14ac:dyDescent="0.25">
      <c r="A42502" s="5" t="s">
        <v>42603</v>
      </c>
      <c r="B42502" s="5" t="s">
        <v>4113</v>
      </c>
    </row>
    <row r="42503" spans="1:2" x14ac:dyDescent="0.25">
      <c r="A42503" s="5" t="s">
        <v>42604</v>
      </c>
      <c r="B42503" s="5" t="s">
        <v>4113</v>
      </c>
    </row>
    <row r="42504" spans="1:2" x14ac:dyDescent="0.25">
      <c r="A42504" s="5" t="s">
        <v>42605</v>
      </c>
      <c r="B42504" s="5" t="s">
        <v>4113</v>
      </c>
    </row>
    <row r="42505" spans="1:2" x14ac:dyDescent="0.25">
      <c r="A42505" s="5" t="s">
        <v>42606</v>
      </c>
      <c r="B42505" s="5" t="s">
        <v>4113</v>
      </c>
    </row>
    <row r="42506" spans="1:2" x14ac:dyDescent="0.25">
      <c r="A42506" s="5" t="s">
        <v>42607</v>
      </c>
      <c r="B42506" s="5" t="s">
        <v>4113</v>
      </c>
    </row>
    <row r="42507" spans="1:2" x14ac:dyDescent="0.25">
      <c r="A42507" s="5" t="s">
        <v>42608</v>
      </c>
      <c r="B42507" s="5" t="s">
        <v>4113</v>
      </c>
    </row>
    <row r="42508" spans="1:2" x14ac:dyDescent="0.25">
      <c r="A42508" s="5" t="s">
        <v>42609</v>
      </c>
      <c r="B42508" s="5" t="s">
        <v>4113</v>
      </c>
    </row>
    <row r="42509" spans="1:2" x14ac:dyDescent="0.25">
      <c r="A42509" s="5" t="s">
        <v>42610</v>
      </c>
      <c r="B42509" s="5" t="s">
        <v>4113</v>
      </c>
    </row>
    <row r="42510" spans="1:2" x14ac:dyDescent="0.25">
      <c r="A42510" s="5" t="s">
        <v>42611</v>
      </c>
      <c r="B42510" s="5" t="s">
        <v>4113</v>
      </c>
    </row>
    <row r="42511" spans="1:2" x14ac:dyDescent="0.25">
      <c r="A42511" s="5" t="s">
        <v>42612</v>
      </c>
      <c r="B42511" s="5" t="s">
        <v>4113</v>
      </c>
    </row>
    <row r="42512" spans="1:2" x14ac:dyDescent="0.25">
      <c r="A42512" s="5" t="s">
        <v>42613</v>
      </c>
      <c r="B42512" s="5" t="s">
        <v>4113</v>
      </c>
    </row>
    <row r="42513" spans="1:2" x14ac:dyDescent="0.25">
      <c r="A42513" s="5" t="s">
        <v>42614</v>
      </c>
      <c r="B42513" s="5" t="s">
        <v>4113</v>
      </c>
    </row>
    <row r="42514" spans="1:2" x14ac:dyDescent="0.25">
      <c r="A42514" s="5" t="s">
        <v>42615</v>
      </c>
      <c r="B42514" s="5" t="s">
        <v>4113</v>
      </c>
    </row>
    <row r="42515" spans="1:2" x14ac:dyDescent="0.25">
      <c r="A42515" s="5" t="s">
        <v>42616</v>
      </c>
      <c r="B42515" s="5" t="s">
        <v>4113</v>
      </c>
    </row>
    <row r="42516" spans="1:2" x14ac:dyDescent="0.25">
      <c r="A42516" s="5" t="s">
        <v>42617</v>
      </c>
      <c r="B42516" s="5" t="s">
        <v>4113</v>
      </c>
    </row>
    <row r="42517" spans="1:2" x14ac:dyDescent="0.25">
      <c r="A42517" s="5" t="s">
        <v>42618</v>
      </c>
      <c r="B42517" s="5" t="s">
        <v>4113</v>
      </c>
    </row>
    <row r="42518" spans="1:2" x14ac:dyDescent="0.25">
      <c r="A42518" s="5" t="s">
        <v>42619</v>
      </c>
      <c r="B42518" s="5" t="s">
        <v>4113</v>
      </c>
    </row>
    <row r="42519" spans="1:2" x14ac:dyDescent="0.25">
      <c r="A42519" s="5" t="s">
        <v>42620</v>
      </c>
      <c r="B42519" s="5" t="s">
        <v>4113</v>
      </c>
    </row>
    <row r="42520" spans="1:2" x14ac:dyDescent="0.25">
      <c r="A42520" s="5" t="s">
        <v>42621</v>
      </c>
      <c r="B42520" s="5" t="s">
        <v>4113</v>
      </c>
    </row>
    <row r="42521" spans="1:2" x14ac:dyDescent="0.25">
      <c r="A42521" s="5" t="s">
        <v>42622</v>
      </c>
      <c r="B42521" s="5" t="s">
        <v>4113</v>
      </c>
    </row>
    <row r="42522" spans="1:2" x14ac:dyDescent="0.25">
      <c r="A42522" s="5" t="s">
        <v>42623</v>
      </c>
      <c r="B42522" s="5" t="s">
        <v>4113</v>
      </c>
    </row>
    <row r="42523" spans="1:2" x14ac:dyDescent="0.25">
      <c r="A42523" s="5" t="s">
        <v>42624</v>
      </c>
      <c r="B42523" s="5" t="s">
        <v>4113</v>
      </c>
    </row>
    <row r="42524" spans="1:2" x14ac:dyDescent="0.25">
      <c r="A42524" s="5" t="s">
        <v>42625</v>
      </c>
      <c r="B42524" s="5" t="s">
        <v>4113</v>
      </c>
    </row>
    <row r="42525" spans="1:2" x14ac:dyDescent="0.25">
      <c r="A42525" s="5" t="s">
        <v>42626</v>
      </c>
      <c r="B42525" s="5" t="s">
        <v>4113</v>
      </c>
    </row>
    <row r="42526" spans="1:2" x14ac:dyDescent="0.25">
      <c r="A42526" s="5" t="s">
        <v>42627</v>
      </c>
      <c r="B42526" s="5" t="s">
        <v>4113</v>
      </c>
    </row>
    <row r="42527" spans="1:2" x14ac:dyDescent="0.25">
      <c r="A42527" s="5" t="s">
        <v>42628</v>
      </c>
      <c r="B42527" s="5" t="s">
        <v>4113</v>
      </c>
    </row>
    <row r="42528" spans="1:2" x14ac:dyDescent="0.25">
      <c r="A42528" s="5" t="s">
        <v>42629</v>
      </c>
      <c r="B42528" s="5" t="s">
        <v>4113</v>
      </c>
    </row>
    <row r="42529" spans="1:2" x14ac:dyDescent="0.25">
      <c r="A42529" s="5" t="s">
        <v>42630</v>
      </c>
      <c r="B42529" s="5" t="s">
        <v>4113</v>
      </c>
    </row>
    <row r="42530" spans="1:2" x14ac:dyDescent="0.25">
      <c r="A42530" s="5" t="s">
        <v>42631</v>
      </c>
      <c r="B42530" s="5" t="s">
        <v>4113</v>
      </c>
    </row>
    <row r="42531" spans="1:2" x14ac:dyDescent="0.25">
      <c r="A42531" s="5" t="s">
        <v>42632</v>
      </c>
      <c r="B42531" s="5" t="s">
        <v>4113</v>
      </c>
    </row>
    <row r="42532" spans="1:2" x14ac:dyDescent="0.25">
      <c r="A42532" s="5" t="s">
        <v>42633</v>
      </c>
      <c r="B42532" s="5" t="s">
        <v>4113</v>
      </c>
    </row>
    <row r="42533" spans="1:2" x14ac:dyDescent="0.25">
      <c r="A42533" s="5" t="s">
        <v>42634</v>
      </c>
      <c r="B42533" s="5" t="s">
        <v>4113</v>
      </c>
    </row>
    <row r="42534" spans="1:2" x14ac:dyDescent="0.25">
      <c r="A42534" s="5" t="s">
        <v>42635</v>
      </c>
      <c r="B42534" s="5" t="s">
        <v>4113</v>
      </c>
    </row>
    <row r="42535" spans="1:2" x14ac:dyDescent="0.25">
      <c r="A42535" s="5" t="s">
        <v>42636</v>
      </c>
      <c r="B42535" s="5" t="s">
        <v>4113</v>
      </c>
    </row>
    <row r="42536" spans="1:2" x14ac:dyDescent="0.25">
      <c r="A42536" s="5" t="s">
        <v>42637</v>
      </c>
      <c r="B42536" s="5" t="s">
        <v>4113</v>
      </c>
    </row>
    <row r="42537" spans="1:2" x14ac:dyDescent="0.25">
      <c r="A42537" s="5" t="s">
        <v>42638</v>
      </c>
      <c r="B42537" s="5" t="s">
        <v>4113</v>
      </c>
    </row>
    <row r="42538" spans="1:2" x14ac:dyDescent="0.25">
      <c r="A42538" s="5" t="s">
        <v>42639</v>
      </c>
      <c r="B42538" s="5" t="s">
        <v>4113</v>
      </c>
    </row>
    <row r="42539" spans="1:2" x14ac:dyDescent="0.25">
      <c r="A42539" s="5" t="s">
        <v>42640</v>
      </c>
      <c r="B42539" s="5" t="s">
        <v>4113</v>
      </c>
    </row>
    <row r="42540" spans="1:2" x14ac:dyDescent="0.25">
      <c r="A42540" s="5" t="s">
        <v>42641</v>
      </c>
      <c r="B42540" s="5" t="s">
        <v>4113</v>
      </c>
    </row>
    <row r="42541" spans="1:2" x14ac:dyDescent="0.25">
      <c r="A42541" s="5" t="s">
        <v>42642</v>
      </c>
      <c r="B42541" s="5" t="s">
        <v>4113</v>
      </c>
    </row>
    <row r="42542" spans="1:2" x14ac:dyDescent="0.25">
      <c r="A42542" s="5" t="s">
        <v>42643</v>
      </c>
      <c r="B42542" s="5" t="s">
        <v>4113</v>
      </c>
    </row>
    <row r="42543" spans="1:2" x14ac:dyDescent="0.25">
      <c r="A42543" s="5" t="s">
        <v>42644</v>
      </c>
      <c r="B42543" s="5" t="s">
        <v>4113</v>
      </c>
    </row>
    <row r="42544" spans="1:2" x14ac:dyDescent="0.25">
      <c r="A42544" s="5" t="s">
        <v>42645</v>
      </c>
      <c r="B42544" s="5" t="s">
        <v>4113</v>
      </c>
    </row>
    <row r="42545" spans="1:2" x14ac:dyDescent="0.25">
      <c r="A42545" s="5" t="s">
        <v>42646</v>
      </c>
      <c r="B42545" s="5" t="s">
        <v>4113</v>
      </c>
    </row>
    <row r="42546" spans="1:2" x14ac:dyDescent="0.25">
      <c r="A42546" s="5" t="s">
        <v>42647</v>
      </c>
      <c r="B42546" s="5" t="s">
        <v>4113</v>
      </c>
    </row>
    <row r="42547" spans="1:2" x14ac:dyDescent="0.25">
      <c r="A42547" s="5" t="s">
        <v>42648</v>
      </c>
      <c r="B42547" s="5" t="s">
        <v>4113</v>
      </c>
    </row>
    <row r="42548" spans="1:2" x14ac:dyDescent="0.25">
      <c r="A42548" s="5" t="s">
        <v>42649</v>
      </c>
      <c r="B42548" s="5" t="s">
        <v>4113</v>
      </c>
    </row>
    <row r="42549" spans="1:2" x14ac:dyDescent="0.25">
      <c r="A42549" s="5" t="s">
        <v>42650</v>
      </c>
      <c r="B42549" s="5" t="s">
        <v>4113</v>
      </c>
    </row>
    <row r="42550" spans="1:2" x14ac:dyDescent="0.25">
      <c r="A42550" s="5" t="s">
        <v>42651</v>
      </c>
      <c r="B42550" s="5" t="s">
        <v>4113</v>
      </c>
    </row>
    <row r="42551" spans="1:2" x14ac:dyDescent="0.25">
      <c r="A42551" s="5" t="s">
        <v>42652</v>
      </c>
      <c r="B42551" s="5" t="s">
        <v>4113</v>
      </c>
    </row>
    <row r="42552" spans="1:2" x14ac:dyDescent="0.25">
      <c r="A42552" s="5" t="s">
        <v>42653</v>
      </c>
      <c r="B42552" s="5" t="s">
        <v>4113</v>
      </c>
    </row>
    <row r="42553" spans="1:2" x14ac:dyDescent="0.25">
      <c r="A42553" s="5" t="s">
        <v>42654</v>
      </c>
      <c r="B42553" s="5" t="s">
        <v>4113</v>
      </c>
    </row>
    <row r="42554" spans="1:2" x14ac:dyDescent="0.25">
      <c r="A42554" s="5" t="s">
        <v>42655</v>
      </c>
      <c r="B42554" s="5" t="s">
        <v>4113</v>
      </c>
    </row>
    <row r="42555" spans="1:2" x14ac:dyDescent="0.25">
      <c r="A42555" s="5" t="s">
        <v>42656</v>
      </c>
      <c r="B42555" s="5" t="s">
        <v>4113</v>
      </c>
    </row>
    <row r="42556" spans="1:2" x14ac:dyDescent="0.25">
      <c r="A42556" s="5" t="s">
        <v>42657</v>
      </c>
      <c r="B42556" s="5" t="s">
        <v>4113</v>
      </c>
    </row>
    <row r="42557" spans="1:2" x14ac:dyDescent="0.25">
      <c r="A42557" s="5" t="s">
        <v>42658</v>
      </c>
      <c r="B42557" s="5" t="s">
        <v>4113</v>
      </c>
    </row>
    <row r="42558" spans="1:2" x14ac:dyDescent="0.25">
      <c r="A42558" s="5" t="s">
        <v>42659</v>
      </c>
      <c r="B42558" s="5" t="s">
        <v>4113</v>
      </c>
    </row>
    <row r="42559" spans="1:2" x14ac:dyDescent="0.25">
      <c r="A42559" s="5" t="s">
        <v>42660</v>
      </c>
      <c r="B42559" s="5" t="s">
        <v>4113</v>
      </c>
    </row>
    <row r="42560" spans="1:2" x14ac:dyDescent="0.25">
      <c r="A42560" s="5" t="s">
        <v>42661</v>
      </c>
      <c r="B42560" s="5" t="s">
        <v>4113</v>
      </c>
    </row>
    <row r="42561" spans="1:2" x14ac:dyDescent="0.25">
      <c r="A42561" s="5" t="s">
        <v>42662</v>
      </c>
      <c r="B42561" s="5" t="s">
        <v>4113</v>
      </c>
    </row>
    <row r="42562" spans="1:2" x14ac:dyDescent="0.25">
      <c r="A42562" s="5" t="s">
        <v>42663</v>
      </c>
      <c r="B42562" s="5" t="s">
        <v>4113</v>
      </c>
    </row>
    <row r="42563" spans="1:2" x14ac:dyDescent="0.25">
      <c r="A42563" s="5" t="s">
        <v>42664</v>
      </c>
      <c r="B42563" s="5" t="s">
        <v>4113</v>
      </c>
    </row>
    <row r="42564" spans="1:2" x14ac:dyDescent="0.25">
      <c r="A42564" s="5" t="s">
        <v>42665</v>
      </c>
      <c r="B42564" s="5" t="s">
        <v>4113</v>
      </c>
    </row>
    <row r="42565" spans="1:2" x14ac:dyDescent="0.25">
      <c r="A42565" s="5" t="s">
        <v>42666</v>
      </c>
      <c r="B42565" s="5" t="s">
        <v>4113</v>
      </c>
    </row>
    <row r="42566" spans="1:2" x14ac:dyDescent="0.25">
      <c r="A42566" s="5" t="s">
        <v>42667</v>
      </c>
      <c r="B42566" s="5" t="s">
        <v>4113</v>
      </c>
    </row>
    <row r="42567" spans="1:2" x14ac:dyDescent="0.25">
      <c r="A42567" s="5" t="s">
        <v>42668</v>
      </c>
      <c r="B42567" s="5" t="s">
        <v>4113</v>
      </c>
    </row>
    <row r="42568" spans="1:2" x14ac:dyDescent="0.25">
      <c r="A42568" s="5" t="s">
        <v>42669</v>
      </c>
      <c r="B42568" s="5" t="s">
        <v>4113</v>
      </c>
    </row>
    <row r="42569" spans="1:2" x14ac:dyDescent="0.25">
      <c r="A42569" s="5" t="s">
        <v>42670</v>
      </c>
      <c r="B42569" s="5" t="s">
        <v>4113</v>
      </c>
    </row>
    <row r="42570" spans="1:2" x14ac:dyDescent="0.25">
      <c r="A42570" s="5" t="s">
        <v>42671</v>
      </c>
      <c r="B42570" s="5" t="s">
        <v>4113</v>
      </c>
    </row>
    <row r="42571" spans="1:2" x14ac:dyDescent="0.25">
      <c r="A42571" s="5" t="s">
        <v>42672</v>
      </c>
      <c r="B42571" s="5" t="s">
        <v>4113</v>
      </c>
    </row>
    <row r="42572" spans="1:2" x14ac:dyDescent="0.25">
      <c r="A42572" s="5" t="s">
        <v>42673</v>
      </c>
      <c r="B42572" s="5" t="s">
        <v>4113</v>
      </c>
    </row>
    <row r="42573" spans="1:2" x14ac:dyDescent="0.25">
      <c r="A42573" s="5" t="s">
        <v>42674</v>
      </c>
      <c r="B42573" s="5" t="s">
        <v>4113</v>
      </c>
    </row>
    <row r="42574" spans="1:2" x14ac:dyDescent="0.25">
      <c r="A42574" s="5" t="s">
        <v>42675</v>
      </c>
      <c r="B42574" s="5" t="s">
        <v>4113</v>
      </c>
    </row>
    <row r="42575" spans="1:2" x14ac:dyDescent="0.25">
      <c r="A42575" s="5" t="s">
        <v>42676</v>
      </c>
      <c r="B42575" s="5" t="s">
        <v>4113</v>
      </c>
    </row>
    <row r="42576" spans="1:2" x14ac:dyDescent="0.25">
      <c r="A42576" s="5" t="s">
        <v>42677</v>
      </c>
      <c r="B42576" s="5" t="s">
        <v>4113</v>
      </c>
    </row>
    <row r="42577" spans="1:2" x14ac:dyDescent="0.25">
      <c r="A42577" s="5" t="s">
        <v>42678</v>
      </c>
      <c r="B42577" s="5" t="s">
        <v>4113</v>
      </c>
    </row>
    <row r="42578" spans="1:2" x14ac:dyDescent="0.25">
      <c r="A42578" s="5" t="s">
        <v>42679</v>
      </c>
      <c r="B42578" s="5" t="s">
        <v>4113</v>
      </c>
    </row>
    <row r="42579" spans="1:2" x14ac:dyDescent="0.25">
      <c r="A42579" s="5" t="s">
        <v>42680</v>
      </c>
      <c r="B42579" s="5" t="s">
        <v>4113</v>
      </c>
    </row>
    <row r="42580" spans="1:2" x14ac:dyDescent="0.25">
      <c r="A42580" s="5" t="s">
        <v>42681</v>
      </c>
      <c r="B42580" s="5" t="s">
        <v>4113</v>
      </c>
    </row>
    <row r="42581" spans="1:2" x14ac:dyDescent="0.25">
      <c r="A42581" s="5" t="s">
        <v>42682</v>
      </c>
      <c r="B42581" s="5" t="s">
        <v>4113</v>
      </c>
    </row>
    <row r="42582" spans="1:2" x14ac:dyDescent="0.25">
      <c r="A42582" s="5" t="s">
        <v>42683</v>
      </c>
      <c r="B42582" s="5" t="s">
        <v>4113</v>
      </c>
    </row>
    <row r="42583" spans="1:2" x14ac:dyDescent="0.25">
      <c r="A42583" s="5" t="s">
        <v>42684</v>
      </c>
      <c r="B42583" s="5" t="s">
        <v>4113</v>
      </c>
    </row>
    <row r="42584" spans="1:2" x14ac:dyDescent="0.25">
      <c r="A42584" s="5" t="s">
        <v>42685</v>
      </c>
      <c r="B42584" s="5" t="s">
        <v>4113</v>
      </c>
    </row>
    <row r="42585" spans="1:2" x14ac:dyDescent="0.25">
      <c r="A42585" s="5" t="s">
        <v>42686</v>
      </c>
      <c r="B42585" s="5" t="s">
        <v>4113</v>
      </c>
    </row>
    <row r="42586" spans="1:2" x14ac:dyDescent="0.25">
      <c r="A42586" s="5" t="s">
        <v>42687</v>
      </c>
      <c r="B42586" s="5" t="s">
        <v>4113</v>
      </c>
    </row>
    <row r="42587" spans="1:2" x14ac:dyDescent="0.25">
      <c r="A42587" s="5" t="s">
        <v>42688</v>
      </c>
      <c r="B42587" s="5" t="s">
        <v>4113</v>
      </c>
    </row>
    <row r="42588" spans="1:2" x14ac:dyDescent="0.25">
      <c r="A42588" s="5" t="s">
        <v>42689</v>
      </c>
      <c r="B42588" s="5" t="s">
        <v>4113</v>
      </c>
    </row>
    <row r="42589" spans="1:2" x14ac:dyDescent="0.25">
      <c r="A42589" s="5" t="s">
        <v>42690</v>
      </c>
      <c r="B42589" s="5" t="s">
        <v>4113</v>
      </c>
    </row>
    <row r="42590" spans="1:2" x14ac:dyDescent="0.25">
      <c r="A42590" s="5" t="s">
        <v>42691</v>
      </c>
      <c r="B42590" s="5" t="s">
        <v>4113</v>
      </c>
    </row>
    <row r="42591" spans="1:2" x14ac:dyDescent="0.25">
      <c r="A42591" s="5" t="s">
        <v>42692</v>
      </c>
      <c r="B42591" s="5" t="s">
        <v>4113</v>
      </c>
    </row>
    <row r="42592" spans="1:2" x14ac:dyDescent="0.25">
      <c r="A42592" s="5" t="s">
        <v>42693</v>
      </c>
      <c r="B42592" s="5" t="s">
        <v>4113</v>
      </c>
    </row>
    <row r="42593" spans="1:2" x14ac:dyDescent="0.25">
      <c r="A42593" s="5" t="s">
        <v>42694</v>
      </c>
      <c r="B42593" s="5" t="s">
        <v>4113</v>
      </c>
    </row>
    <row r="42594" spans="1:2" x14ac:dyDescent="0.25">
      <c r="A42594" s="5" t="s">
        <v>42695</v>
      </c>
      <c r="B42594" s="5" t="s">
        <v>4113</v>
      </c>
    </row>
    <row r="42595" spans="1:2" x14ac:dyDescent="0.25">
      <c r="A42595" s="5" t="s">
        <v>42696</v>
      </c>
      <c r="B42595" s="5" t="s">
        <v>4113</v>
      </c>
    </row>
    <row r="42596" spans="1:2" x14ac:dyDescent="0.25">
      <c r="A42596" s="5" t="s">
        <v>42697</v>
      </c>
      <c r="B42596" s="5" t="s">
        <v>4113</v>
      </c>
    </row>
    <row r="42597" spans="1:2" x14ac:dyDescent="0.25">
      <c r="A42597" s="5" t="s">
        <v>42698</v>
      </c>
      <c r="B42597" s="5" t="s">
        <v>4113</v>
      </c>
    </row>
    <row r="42598" spans="1:2" x14ac:dyDescent="0.25">
      <c r="A42598" s="5" t="s">
        <v>42699</v>
      </c>
      <c r="B42598" s="5" t="s">
        <v>4113</v>
      </c>
    </row>
    <row r="42599" spans="1:2" x14ac:dyDescent="0.25">
      <c r="A42599" s="5" t="s">
        <v>42700</v>
      </c>
      <c r="B42599" s="5" t="s">
        <v>4113</v>
      </c>
    </row>
    <row r="42600" spans="1:2" x14ac:dyDescent="0.25">
      <c r="A42600" s="5" t="s">
        <v>42701</v>
      </c>
      <c r="B42600" s="5" t="s">
        <v>4113</v>
      </c>
    </row>
    <row r="42601" spans="1:2" x14ac:dyDescent="0.25">
      <c r="A42601" s="5" t="s">
        <v>42702</v>
      </c>
      <c r="B42601" s="5" t="s">
        <v>4113</v>
      </c>
    </row>
    <row r="42602" spans="1:2" x14ac:dyDescent="0.25">
      <c r="A42602" s="5" t="s">
        <v>42703</v>
      </c>
      <c r="B42602" s="5" t="s">
        <v>4113</v>
      </c>
    </row>
    <row r="42603" spans="1:2" x14ac:dyDescent="0.25">
      <c r="A42603" s="5" t="s">
        <v>42704</v>
      </c>
      <c r="B42603" s="5" t="s">
        <v>4113</v>
      </c>
    </row>
    <row r="42604" spans="1:2" x14ac:dyDescent="0.25">
      <c r="A42604" s="5" t="s">
        <v>42705</v>
      </c>
      <c r="B42604" s="5" t="s">
        <v>4113</v>
      </c>
    </row>
    <row r="42605" spans="1:2" x14ac:dyDescent="0.25">
      <c r="A42605" s="5" t="s">
        <v>42706</v>
      </c>
      <c r="B42605" s="5" t="s">
        <v>4113</v>
      </c>
    </row>
    <row r="42606" spans="1:2" x14ac:dyDescent="0.25">
      <c r="A42606" s="5" t="s">
        <v>42707</v>
      </c>
      <c r="B42606" s="5" t="s">
        <v>4113</v>
      </c>
    </row>
    <row r="42607" spans="1:2" x14ac:dyDescent="0.25">
      <c r="A42607" s="5" t="s">
        <v>42708</v>
      </c>
      <c r="B42607" s="5" t="s">
        <v>4113</v>
      </c>
    </row>
    <row r="42608" spans="1:2" x14ac:dyDescent="0.25">
      <c r="A42608" s="5" t="s">
        <v>42709</v>
      </c>
      <c r="B42608" s="5" t="s">
        <v>4113</v>
      </c>
    </row>
    <row r="42609" spans="1:2" x14ac:dyDescent="0.25">
      <c r="A42609" s="5" t="s">
        <v>42710</v>
      </c>
      <c r="B42609" s="5" t="s">
        <v>4113</v>
      </c>
    </row>
    <row r="42610" spans="1:2" x14ac:dyDescent="0.25">
      <c r="A42610" s="5" t="s">
        <v>42711</v>
      </c>
      <c r="B42610" s="5" t="s">
        <v>4113</v>
      </c>
    </row>
    <row r="42611" spans="1:2" x14ac:dyDescent="0.25">
      <c r="A42611" s="5" t="s">
        <v>42712</v>
      </c>
      <c r="B42611" s="5" t="s">
        <v>4113</v>
      </c>
    </row>
    <row r="42612" spans="1:2" x14ac:dyDescent="0.25">
      <c r="A42612" s="5" t="s">
        <v>42713</v>
      </c>
      <c r="B42612" s="5" t="s">
        <v>4113</v>
      </c>
    </row>
    <row r="42613" spans="1:2" x14ac:dyDescent="0.25">
      <c r="A42613" s="5" t="s">
        <v>42714</v>
      </c>
      <c r="B42613" s="5" t="s">
        <v>4113</v>
      </c>
    </row>
    <row r="42614" spans="1:2" x14ac:dyDescent="0.25">
      <c r="A42614" s="5" t="s">
        <v>42715</v>
      </c>
      <c r="B42614" s="5" t="s">
        <v>4113</v>
      </c>
    </row>
    <row r="42615" spans="1:2" x14ac:dyDescent="0.25">
      <c r="A42615" s="5" t="s">
        <v>42716</v>
      </c>
      <c r="B42615" s="5" t="s">
        <v>4113</v>
      </c>
    </row>
    <row r="42616" spans="1:2" x14ac:dyDescent="0.25">
      <c r="A42616" s="5" t="s">
        <v>42717</v>
      </c>
      <c r="B42616" s="5" t="s">
        <v>4113</v>
      </c>
    </row>
    <row r="42617" spans="1:2" x14ac:dyDescent="0.25">
      <c r="A42617" s="5" t="s">
        <v>42718</v>
      </c>
      <c r="B42617" s="5" t="s">
        <v>4113</v>
      </c>
    </row>
    <row r="42618" spans="1:2" x14ac:dyDescent="0.25">
      <c r="A42618" s="5" t="s">
        <v>42719</v>
      </c>
      <c r="B42618" s="5" t="s">
        <v>4113</v>
      </c>
    </row>
    <row r="42619" spans="1:2" x14ac:dyDescent="0.25">
      <c r="A42619" s="5" t="s">
        <v>42720</v>
      </c>
      <c r="B42619" s="5" t="s">
        <v>4113</v>
      </c>
    </row>
    <row r="42620" spans="1:2" x14ac:dyDescent="0.25">
      <c r="A42620" s="5" t="s">
        <v>42721</v>
      </c>
      <c r="B42620" s="5" t="s">
        <v>4113</v>
      </c>
    </row>
    <row r="42621" spans="1:2" x14ac:dyDescent="0.25">
      <c r="A42621" s="5" t="s">
        <v>42722</v>
      </c>
      <c r="B42621" s="5" t="s">
        <v>4113</v>
      </c>
    </row>
    <row r="42622" spans="1:2" x14ac:dyDescent="0.25">
      <c r="A42622" s="5" t="s">
        <v>42723</v>
      </c>
      <c r="B42622" s="5" t="s">
        <v>4113</v>
      </c>
    </row>
    <row r="42623" spans="1:2" x14ac:dyDescent="0.25">
      <c r="A42623" s="5" t="s">
        <v>42724</v>
      </c>
      <c r="B42623" s="5" t="s">
        <v>4113</v>
      </c>
    </row>
    <row r="42624" spans="1:2" x14ac:dyDescent="0.25">
      <c r="A42624" s="5" t="s">
        <v>42725</v>
      </c>
      <c r="B42624" s="5" t="s">
        <v>4113</v>
      </c>
    </row>
    <row r="42625" spans="1:2" x14ac:dyDescent="0.25">
      <c r="A42625" s="5" t="s">
        <v>42726</v>
      </c>
      <c r="B42625" s="5" t="s">
        <v>4113</v>
      </c>
    </row>
    <row r="42626" spans="1:2" x14ac:dyDescent="0.25">
      <c r="A42626" s="5" t="s">
        <v>42727</v>
      </c>
      <c r="B42626" s="5" t="s">
        <v>4113</v>
      </c>
    </row>
    <row r="42627" spans="1:2" x14ac:dyDescent="0.25">
      <c r="A42627" s="5" t="s">
        <v>42728</v>
      </c>
      <c r="B42627" s="5" t="s">
        <v>4113</v>
      </c>
    </row>
    <row r="42628" spans="1:2" x14ac:dyDescent="0.25">
      <c r="A42628" s="5" t="s">
        <v>42729</v>
      </c>
      <c r="B42628" s="5" t="s">
        <v>4113</v>
      </c>
    </row>
    <row r="42629" spans="1:2" x14ac:dyDescent="0.25">
      <c r="A42629" s="5" t="s">
        <v>42730</v>
      </c>
      <c r="B42629" s="5" t="s">
        <v>4113</v>
      </c>
    </row>
    <row r="42630" spans="1:2" x14ac:dyDescent="0.25">
      <c r="A42630" s="5" t="s">
        <v>42731</v>
      </c>
      <c r="B42630" s="5" t="s">
        <v>4113</v>
      </c>
    </row>
    <row r="42631" spans="1:2" x14ac:dyDescent="0.25">
      <c r="A42631" s="5" t="s">
        <v>42732</v>
      </c>
      <c r="B42631" s="5" t="s">
        <v>4113</v>
      </c>
    </row>
    <row r="42632" spans="1:2" x14ac:dyDescent="0.25">
      <c r="A42632" s="5" t="s">
        <v>42733</v>
      </c>
      <c r="B42632" s="5" t="s">
        <v>4113</v>
      </c>
    </row>
    <row r="42633" spans="1:2" x14ac:dyDescent="0.25">
      <c r="A42633" s="5" t="s">
        <v>42734</v>
      </c>
      <c r="B42633" s="5" t="s">
        <v>4113</v>
      </c>
    </row>
    <row r="42634" spans="1:2" x14ac:dyDescent="0.25">
      <c r="A42634" s="5" t="s">
        <v>42735</v>
      </c>
      <c r="B42634" s="5" t="s">
        <v>4113</v>
      </c>
    </row>
    <row r="42635" spans="1:2" x14ac:dyDescent="0.25">
      <c r="A42635" s="5" t="s">
        <v>42736</v>
      </c>
      <c r="B42635" s="5" t="s">
        <v>4113</v>
      </c>
    </row>
    <row r="42636" spans="1:2" x14ac:dyDescent="0.25">
      <c r="A42636" s="5" t="s">
        <v>42737</v>
      </c>
      <c r="B42636" s="5" t="s">
        <v>4113</v>
      </c>
    </row>
    <row r="42637" spans="1:2" x14ac:dyDescent="0.25">
      <c r="A42637" s="5" t="s">
        <v>42738</v>
      </c>
      <c r="B42637" s="5" t="s">
        <v>4113</v>
      </c>
    </row>
    <row r="42638" spans="1:2" x14ac:dyDescent="0.25">
      <c r="A42638" s="5" t="s">
        <v>42739</v>
      </c>
      <c r="B42638" s="5" t="s">
        <v>4113</v>
      </c>
    </row>
    <row r="42639" spans="1:2" x14ac:dyDescent="0.25">
      <c r="A42639" s="5" t="s">
        <v>42740</v>
      </c>
      <c r="B42639" s="5" t="s">
        <v>4113</v>
      </c>
    </row>
    <row r="42640" spans="1:2" x14ac:dyDescent="0.25">
      <c r="A42640" s="5" t="s">
        <v>42741</v>
      </c>
      <c r="B42640" s="5" t="s">
        <v>4113</v>
      </c>
    </row>
    <row r="42641" spans="1:2" x14ac:dyDescent="0.25">
      <c r="A42641" s="5" t="s">
        <v>42742</v>
      </c>
      <c r="B42641" s="5" t="s">
        <v>4113</v>
      </c>
    </row>
    <row r="42642" spans="1:2" x14ac:dyDescent="0.25">
      <c r="A42642" s="5" t="s">
        <v>42743</v>
      </c>
      <c r="B42642" s="5" t="s">
        <v>4113</v>
      </c>
    </row>
    <row r="42643" spans="1:2" x14ac:dyDescent="0.25">
      <c r="A42643" s="5" t="s">
        <v>42744</v>
      </c>
      <c r="B42643" s="5" t="s">
        <v>4113</v>
      </c>
    </row>
    <row r="42644" spans="1:2" x14ac:dyDescent="0.25">
      <c r="A42644" s="5" t="s">
        <v>42745</v>
      </c>
      <c r="B42644" s="5" t="s">
        <v>4113</v>
      </c>
    </row>
    <row r="42645" spans="1:2" x14ac:dyDescent="0.25">
      <c r="A42645" s="5" t="s">
        <v>42746</v>
      </c>
      <c r="B42645" s="5" t="s">
        <v>4113</v>
      </c>
    </row>
    <row r="42646" spans="1:2" x14ac:dyDescent="0.25">
      <c r="A42646" s="5" t="s">
        <v>42747</v>
      </c>
      <c r="B42646" s="5" t="s">
        <v>4113</v>
      </c>
    </row>
    <row r="42647" spans="1:2" x14ac:dyDescent="0.25">
      <c r="A42647" s="5" t="s">
        <v>42748</v>
      </c>
      <c r="B42647" s="5" t="s">
        <v>4113</v>
      </c>
    </row>
    <row r="42648" spans="1:2" x14ac:dyDescent="0.25">
      <c r="A42648" s="5" t="s">
        <v>42749</v>
      </c>
      <c r="B42648" s="5" t="s">
        <v>4113</v>
      </c>
    </row>
    <row r="42649" spans="1:2" x14ac:dyDescent="0.25">
      <c r="A42649" s="5" t="s">
        <v>42750</v>
      </c>
      <c r="B42649" s="5" t="s">
        <v>4113</v>
      </c>
    </row>
    <row r="42650" spans="1:2" x14ac:dyDescent="0.25">
      <c r="A42650" s="5" t="s">
        <v>42751</v>
      </c>
      <c r="B42650" s="5" t="s">
        <v>4113</v>
      </c>
    </row>
    <row r="42651" spans="1:2" x14ac:dyDescent="0.25">
      <c r="A42651" s="5" t="s">
        <v>42752</v>
      </c>
      <c r="B42651" s="5" t="s">
        <v>4113</v>
      </c>
    </row>
    <row r="42652" spans="1:2" x14ac:dyDescent="0.25">
      <c r="A42652" s="5" t="s">
        <v>42753</v>
      </c>
      <c r="B42652" s="5" t="s">
        <v>4113</v>
      </c>
    </row>
    <row r="42653" spans="1:2" x14ac:dyDescent="0.25">
      <c r="A42653" s="5" t="s">
        <v>42754</v>
      </c>
      <c r="B42653" s="5" t="s">
        <v>4113</v>
      </c>
    </row>
    <row r="42654" spans="1:2" x14ac:dyDescent="0.25">
      <c r="A42654" s="5" t="s">
        <v>42755</v>
      </c>
      <c r="B42654" s="5" t="s">
        <v>4113</v>
      </c>
    </row>
    <row r="42655" spans="1:2" x14ac:dyDescent="0.25">
      <c r="A42655" s="5" t="s">
        <v>42756</v>
      </c>
      <c r="B42655" s="5" t="s">
        <v>4113</v>
      </c>
    </row>
    <row r="42656" spans="1:2" x14ac:dyDescent="0.25">
      <c r="A42656" s="5" t="s">
        <v>42757</v>
      </c>
      <c r="B42656" s="5" t="s">
        <v>4113</v>
      </c>
    </row>
    <row r="42657" spans="1:2" x14ac:dyDescent="0.25">
      <c r="A42657" s="5" t="s">
        <v>42758</v>
      </c>
      <c r="B42657" s="5" t="s">
        <v>4113</v>
      </c>
    </row>
    <row r="42658" spans="1:2" x14ac:dyDescent="0.25">
      <c r="A42658" s="5" t="s">
        <v>42759</v>
      </c>
      <c r="B42658" s="5" t="s">
        <v>4113</v>
      </c>
    </row>
    <row r="42659" spans="1:2" x14ac:dyDescent="0.25">
      <c r="A42659" s="5" t="s">
        <v>42760</v>
      </c>
      <c r="B42659" s="5" t="s">
        <v>4113</v>
      </c>
    </row>
    <row r="42660" spans="1:2" x14ac:dyDescent="0.25">
      <c r="A42660" s="5" t="s">
        <v>42761</v>
      </c>
      <c r="B42660" s="5" t="s">
        <v>4113</v>
      </c>
    </row>
    <row r="42661" spans="1:2" x14ac:dyDescent="0.25">
      <c r="A42661" s="5" t="s">
        <v>42762</v>
      </c>
      <c r="B42661" s="5" t="s">
        <v>4113</v>
      </c>
    </row>
    <row r="42662" spans="1:2" x14ac:dyDescent="0.25">
      <c r="A42662" s="5" t="s">
        <v>42763</v>
      </c>
      <c r="B42662" s="5" t="s">
        <v>4113</v>
      </c>
    </row>
    <row r="42663" spans="1:2" x14ac:dyDescent="0.25">
      <c r="A42663" s="5" t="s">
        <v>42764</v>
      </c>
      <c r="B42663" s="5" t="s">
        <v>4113</v>
      </c>
    </row>
    <row r="42664" spans="1:2" x14ac:dyDescent="0.25">
      <c r="A42664" s="5" t="s">
        <v>42765</v>
      </c>
      <c r="B42664" s="5" t="s">
        <v>4113</v>
      </c>
    </row>
    <row r="42665" spans="1:2" x14ac:dyDescent="0.25">
      <c r="A42665" s="5" t="s">
        <v>42766</v>
      </c>
      <c r="B42665" s="5" t="s">
        <v>4113</v>
      </c>
    </row>
    <row r="42666" spans="1:2" x14ac:dyDescent="0.25">
      <c r="A42666" s="5" t="s">
        <v>42767</v>
      </c>
      <c r="B42666" s="5" t="s">
        <v>4113</v>
      </c>
    </row>
    <row r="42667" spans="1:2" x14ac:dyDescent="0.25">
      <c r="A42667" s="5" t="s">
        <v>42768</v>
      </c>
      <c r="B42667" s="5" t="s">
        <v>4113</v>
      </c>
    </row>
    <row r="42668" spans="1:2" x14ac:dyDescent="0.25">
      <c r="A42668" s="5" t="s">
        <v>42769</v>
      </c>
      <c r="B42668" s="5" t="s">
        <v>4113</v>
      </c>
    </row>
    <row r="42669" spans="1:2" x14ac:dyDescent="0.25">
      <c r="A42669" s="5" t="s">
        <v>42770</v>
      </c>
      <c r="B42669" s="5" t="s">
        <v>4113</v>
      </c>
    </row>
    <row r="42670" spans="1:2" x14ac:dyDescent="0.25">
      <c r="A42670" s="5" t="s">
        <v>42771</v>
      </c>
      <c r="B42670" s="5" t="s">
        <v>4113</v>
      </c>
    </row>
    <row r="42671" spans="1:2" x14ac:dyDescent="0.25">
      <c r="A42671" s="5" t="s">
        <v>42772</v>
      </c>
      <c r="B42671" s="5" t="s">
        <v>4113</v>
      </c>
    </row>
    <row r="42672" spans="1:2" x14ac:dyDescent="0.25">
      <c r="A42672" s="5" t="s">
        <v>42773</v>
      </c>
      <c r="B42672" s="5" t="s">
        <v>4113</v>
      </c>
    </row>
    <row r="42673" spans="1:2" x14ac:dyDescent="0.25">
      <c r="A42673" s="5" t="s">
        <v>42774</v>
      </c>
      <c r="B42673" s="5" t="s">
        <v>4113</v>
      </c>
    </row>
    <row r="42674" spans="1:2" x14ac:dyDescent="0.25">
      <c r="A42674" s="5" t="s">
        <v>42775</v>
      </c>
      <c r="B42674" s="5" t="s">
        <v>4113</v>
      </c>
    </row>
    <row r="42675" spans="1:2" x14ac:dyDescent="0.25">
      <c r="A42675" s="5" t="s">
        <v>42776</v>
      </c>
      <c r="B42675" s="5" t="s">
        <v>4113</v>
      </c>
    </row>
    <row r="42676" spans="1:2" x14ac:dyDescent="0.25">
      <c r="A42676" s="5" t="s">
        <v>42777</v>
      </c>
      <c r="B42676" s="5" t="s">
        <v>4113</v>
      </c>
    </row>
    <row r="42677" spans="1:2" x14ac:dyDescent="0.25">
      <c r="A42677" s="5" t="s">
        <v>42778</v>
      </c>
      <c r="B42677" s="5" t="s">
        <v>4113</v>
      </c>
    </row>
    <row r="42678" spans="1:2" x14ac:dyDescent="0.25">
      <c r="A42678" s="5" t="s">
        <v>42779</v>
      </c>
      <c r="B42678" s="5" t="s">
        <v>4113</v>
      </c>
    </row>
    <row r="42679" spans="1:2" x14ac:dyDescent="0.25">
      <c r="A42679" s="5" t="s">
        <v>42780</v>
      </c>
      <c r="B42679" s="5" t="s">
        <v>4113</v>
      </c>
    </row>
    <row r="42680" spans="1:2" x14ac:dyDescent="0.25">
      <c r="A42680" s="5" t="s">
        <v>42781</v>
      </c>
      <c r="B42680" s="5" t="s">
        <v>4113</v>
      </c>
    </row>
    <row r="42681" spans="1:2" x14ac:dyDescent="0.25">
      <c r="A42681" s="5" t="s">
        <v>42782</v>
      </c>
      <c r="B42681" s="5" t="s">
        <v>4113</v>
      </c>
    </row>
    <row r="42682" spans="1:2" x14ac:dyDescent="0.25">
      <c r="A42682" s="5" t="s">
        <v>42783</v>
      </c>
      <c r="B42682" s="5" t="s">
        <v>4113</v>
      </c>
    </row>
    <row r="42683" spans="1:2" x14ac:dyDescent="0.25">
      <c r="A42683" s="5" t="s">
        <v>42784</v>
      </c>
      <c r="B42683" s="5" t="s">
        <v>4113</v>
      </c>
    </row>
    <row r="42684" spans="1:2" x14ac:dyDescent="0.25">
      <c r="A42684" s="5" t="s">
        <v>42785</v>
      </c>
      <c r="B42684" s="5" t="s">
        <v>4113</v>
      </c>
    </row>
    <row r="42685" spans="1:2" x14ac:dyDescent="0.25">
      <c r="A42685" s="5" t="s">
        <v>42786</v>
      </c>
      <c r="B42685" s="5" t="s">
        <v>4113</v>
      </c>
    </row>
    <row r="42686" spans="1:2" x14ac:dyDescent="0.25">
      <c r="A42686" s="5" t="s">
        <v>42787</v>
      </c>
      <c r="B42686" s="5" t="s">
        <v>4113</v>
      </c>
    </row>
    <row r="42687" spans="1:2" x14ac:dyDescent="0.25">
      <c r="A42687" s="5" t="s">
        <v>42788</v>
      </c>
      <c r="B42687" s="5" t="s">
        <v>4113</v>
      </c>
    </row>
    <row r="42688" spans="1:2" x14ac:dyDescent="0.25">
      <c r="A42688" s="5" t="s">
        <v>42789</v>
      </c>
      <c r="B42688" s="5" t="s">
        <v>4113</v>
      </c>
    </row>
    <row r="42689" spans="1:2" x14ac:dyDescent="0.25">
      <c r="A42689" s="5" t="s">
        <v>42790</v>
      </c>
      <c r="B42689" s="5" t="s">
        <v>4113</v>
      </c>
    </row>
    <row r="42690" spans="1:2" x14ac:dyDescent="0.25">
      <c r="A42690" s="5" t="s">
        <v>42791</v>
      </c>
      <c r="B42690" s="5" t="s">
        <v>4113</v>
      </c>
    </row>
    <row r="42691" spans="1:2" x14ac:dyDescent="0.25">
      <c r="A42691" s="5" t="s">
        <v>42792</v>
      </c>
      <c r="B42691" s="5" t="s">
        <v>4113</v>
      </c>
    </row>
    <row r="42692" spans="1:2" x14ac:dyDescent="0.25">
      <c r="A42692" s="5" t="s">
        <v>42793</v>
      </c>
      <c r="B42692" s="5" t="s">
        <v>4113</v>
      </c>
    </row>
    <row r="42693" spans="1:2" x14ac:dyDescent="0.25">
      <c r="A42693" s="5" t="s">
        <v>42794</v>
      </c>
      <c r="B42693" s="5" t="s">
        <v>4113</v>
      </c>
    </row>
    <row r="42694" spans="1:2" x14ac:dyDescent="0.25">
      <c r="A42694" s="5" t="s">
        <v>42795</v>
      </c>
      <c r="B42694" s="5" t="s">
        <v>4113</v>
      </c>
    </row>
    <row r="42695" spans="1:2" x14ac:dyDescent="0.25">
      <c r="A42695" s="5" t="s">
        <v>42796</v>
      </c>
      <c r="B42695" s="5" t="s">
        <v>4113</v>
      </c>
    </row>
    <row r="42696" spans="1:2" x14ac:dyDescent="0.25">
      <c r="A42696" s="5" t="s">
        <v>42797</v>
      </c>
      <c r="B42696" s="5" t="s">
        <v>4113</v>
      </c>
    </row>
    <row r="42697" spans="1:2" x14ac:dyDescent="0.25">
      <c r="A42697" s="5" t="s">
        <v>42798</v>
      </c>
      <c r="B42697" s="5" t="s">
        <v>4113</v>
      </c>
    </row>
    <row r="42698" spans="1:2" x14ac:dyDescent="0.25">
      <c r="A42698" s="5" t="s">
        <v>42799</v>
      </c>
      <c r="B42698" s="5" t="s">
        <v>4113</v>
      </c>
    </row>
    <row r="42699" spans="1:2" x14ac:dyDescent="0.25">
      <c r="A42699" s="5" t="s">
        <v>42800</v>
      </c>
      <c r="B42699" s="5" t="s">
        <v>4113</v>
      </c>
    </row>
    <row r="42700" spans="1:2" x14ac:dyDescent="0.25">
      <c r="A42700" s="5" t="s">
        <v>42801</v>
      </c>
      <c r="B42700" s="5" t="s">
        <v>4113</v>
      </c>
    </row>
    <row r="42701" spans="1:2" x14ac:dyDescent="0.25">
      <c r="A42701" s="5" t="s">
        <v>42802</v>
      </c>
      <c r="B42701" s="5" t="s">
        <v>4113</v>
      </c>
    </row>
    <row r="42702" spans="1:2" x14ac:dyDescent="0.25">
      <c r="A42702" s="5" t="s">
        <v>42803</v>
      </c>
      <c r="B42702" s="5" t="s">
        <v>4113</v>
      </c>
    </row>
    <row r="42703" spans="1:2" x14ac:dyDescent="0.25">
      <c r="A42703" s="5" t="s">
        <v>42804</v>
      </c>
      <c r="B42703" s="5" t="s">
        <v>4113</v>
      </c>
    </row>
    <row r="42704" spans="1:2" x14ac:dyDescent="0.25">
      <c r="A42704" s="5" t="s">
        <v>42805</v>
      </c>
      <c r="B42704" s="5" t="s">
        <v>4113</v>
      </c>
    </row>
    <row r="42705" spans="1:2" x14ac:dyDescent="0.25">
      <c r="A42705" s="5" t="s">
        <v>42806</v>
      </c>
      <c r="B42705" s="5" t="s">
        <v>4113</v>
      </c>
    </row>
    <row r="42706" spans="1:2" x14ac:dyDescent="0.25">
      <c r="A42706" s="5" t="s">
        <v>42807</v>
      </c>
      <c r="B42706" s="5" t="s">
        <v>4113</v>
      </c>
    </row>
    <row r="42707" spans="1:2" x14ac:dyDescent="0.25">
      <c r="A42707" s="5" t="s">
        <v>42808</v>
      </c>
      <c r="B42707" s="5" t="s">
        <v>4113</v>
      </c>
    </row>
    <row r="42708" spans="1:2" x14ac:dyDescent="0.25">
      <c r="A42708" s="5" t="s">
        <v>42809</v>
      </c>
      <c r="B42708" s="5" t="s">
        <v>4113</v>
      </c>
    </row>
    <row r="42709" spans="1:2" x14ac:dyDescent="0.25">
      <c r="A42709" s="5" t="s">
        <v>42810</v>
      </c>
      <c r="B42709" s="5" t="s">
        <v>4113</v>
      </c>
    </row>
    <row r="42710" spans="1:2" x14ac:dyDescent="0.25">
      <c r="A42710" s="5" t="s">
        <v>42811</v>
      </c>
      <c r="B42710" s="5" t="s">
        <v>4113</v>
      </c>
    </row>
    <row r="42711" spans="1:2" x14ac:dyDescent="0.25">
      <c r="A42711" s="5" t="s">
        <v>42812</v>
      </c>
      <c r="B42711" s="5" t="s">
        <v>4113</v>
      </c>
    </row>
    <row r="42712" spans="1:2" x14ac:dyDescent="0.25">
      <c r="A42712" s="5" t="s">
        <v>42813</v>
      </c>
      <c r="B42712" s="5" t="s">
        <v>4113</v>
      </c>
    </row>
    <row r="42713" spans="1:2" x14ac:dyDescent="0.25">
      <c r="A42713" s="5" t="s">
        <v>42814</v>
      </c>
      <c r="B42713" s="5" t="s">
        <v>4113</v>
      </c>
    </row>
    <row r="42714" spans="1:2" x14ac:dyDescent="0.25">
      <c r="A42714" s="5" t="s">
        <v>42815</v>
      </c>
      <c r="B42714" s="5" t="s">
        <v>4113</v>
      </c>
    </row>
    <row r="42715" spans="1:2" x14ac:dyDescent="0.25">
      <c r="A42715" s="5" t="s">
        <v>42816</v>
      </c>
      <c r="B42715" s="5" t="s">
        <v>4113</v>
      </c>
    </row>
    <row r="42716" spans="1:2" x14ac:dyDescent="0.25">
      <c r="A42716" s="5" t="s">
        <v>42817</v>
      </c>
      <c r="B42716" s="5" t="s">
        <v>4113</v>
      </c>
    </row>
    <row r="42717" spans="1:2" x14ac:dyDescent="0.25">
      <c r="A42717" s="5" t="s">
        <v>42818</v>
      </c>
      <c r="B42717" s="5" t="s">
        <v>4113</v>
      </c>
    </row>
    <row r="42718" spans="1:2" x14ac:dyDescent="0.25">
      <c r="A42718" s="5" t="s">
        <v>42819</v>
      </c>
      <c r="B42718" s="5" t="s">
        <v>4113</v>
      </c>
    </row>
    <row r="42719" spans="1:2" x14ac:dyDescent="0.25">
      <c r="A42719" s="5" t="s">
        <v>42820</v>
      </c>
      <c r="B42719" s="5" t="s">
        <v>4113</v>
      </c>
    </row>
    <row r="42720" spans="1:2" x14ac:dyDescent="0.25">
      <c r="A42720" s="5" t="s">
        <v>42821</v>
      </c>
      <c r="B42720" s="5" t="s">
        <v>4113</v>
      </c>
    </row>
    <row r="42721" spans="1:2" x14ac:dyDescent="0.25">
      <c r="A42721" s="5" t="s">
        <v>42822</v>
      </c>
      <c r="B42721" s="5" t="s">
        <v>4113</v>
      </c>
    </row>
    <row r="42722" spans="1:2" x14ac:dyDescent="0.25">
      <c r="A42722" s="5" t="s">
        <v>42823</v>
      </c>
      <c r="B42722" s="5" t="s">
        <v>4113</v>
      </c>
    </row>
    <row r="42723" spans="1:2" x14ac:dyDescent="0.25">
      <c r="A42723" s="5" t="s">
        <v>42824</v>
      </c>
      <c r="B42723" s="5" t="s">
        <v>4113</v>
      </c>
    </row>
    <row r="42724" spans="1:2" x14ac:dyDescent="0.25">
      <c r="A42724" s="5" t="s">
        <v>42825</v>
      </c>
      <c r="B42724" s="5" t="s">
        <v>4113</v>
      </c>
    </row>
    <row r="42725" spans="1:2" x14ac:dyDescent="0.25">
      <c r="A42725" s="5" t="s">
        <v>42826</v>
      </c>
      <c r="B42725" s="5" t="s">
        <v>4113</v>
      </c>
    </row>
    <row r="42726" spans="1:2" x14ac:dyDescent="0.25">
      <c r="A42726" s="5" t="s">
        <v>42827</v>
      </c>
      <c r="B42726" s="5" t="s">
        <v>4113</v>
      </c>
    </row>
    <row r="42727" spans="1:2" x14ac:dyDescent="0.25">
      <c r="A42727" s="5" t="s">
        <v>42828</v>
      </c>
      <c r="B42727" s="5" t="s">
        <v>4113</v>
      </c>
    </row>
    <row r="42728" spans="1:2" x14ac:dyDescent="0.25">
      <c r="A42728" s="5" t="s">
        <v>42829</v>
      </c>
      <c r="B42728" s="5" t="s">
        <v>4113</v>
      </c>
    </row>
    <row r="42729" spans="1:2" x14ac:dyDescent="0.25">
      <c r="A42729" s="5" t="s">
        <v>42830</v>
      </c>
      <c r="B42729" s="5" t="s">
        <v>4113</v>
      </c>
    </row>
    <row r="42730" spans="1:2" x14ac:dyDescent="0.25">
      <c r="A42730" s="5" t="s">
        <v>42831</v>
      </c>
      <c r="B42730" s="5" t="s">
        <v>4113</v>
      </c>
    </row>
    <row r="42731" spans="1:2" x14ac:dyDescent="0.25">
      <c r="A42731" s="5" t="s">
        <v>42832</v>
      </c>
      <c r="B42731" s="5" t="s">
        <v>4113</v>
      </c>
    </row>
    <row r="42732" spans="1:2" x14ac:dyDescent="0.25">
      <c r="A42732" s="5" t="s">
        <v>42833</v>
      </c>
      <c r="B42732" s="5" t="s">
        <v>4113</v>
      </c>
    </row>
    <row r="42733" spans="1:2" x14ac:dyDescent="0.25">
      <c r="A42733" s="5" t="s">
        <v>42834</v>
      </c>
      <c r="B42733" s="5" t="s">
        <v>4113</v>
      </c>
    </row>
    <row r="42734" spans="1:2" x14ac:dyDescent="0.25">
      <c r="A42734" s="5" t="s">
        <v>42835</v>
      </c>
      <c r="B42734" s="5" t="s">
        <v>4113</v>
      </c>
    </row>
    <row r="42735" spans="1:2" x14ac:dyDescent="0.25">
      <c r="A42735" s="5" t="s">
        <v>42836</v>
      </c>
      <c r="B42735" s="5" t="s">
        <v>4113</v>
      </c>
    </row>
    <row r="42736" spans="1:2" x14ac:dyDescent="0.25">
      <c r="A42736" s="5" t="s">
        <v>42837</v>
      </c>
      <c r="B42736" s="5" t="s">
        <v>4113</v>
      </c>
    </row>
    <row r="42737" spans="1:2" x14ac:dyDescent="0.25">
      <c r="A42737" s="5" t="s">
        <v>42838</v>
      </c>
      <c r="B42737" s="5" t="s">
        <v>4113</v>
      </c>
    </row>
    <row r="42738" spans="1:2" x14ac:dyDescent="0.25">
      <c r="A42738" s="5" t="s">
        <v>42839</v>
      </c>
      <c r="B42738" s="5" t="s">
        <v>4113</v>
      </c>
    </row>
    <row r="42739" spans="1:2" x14ac:dyDescent="0.25">
      <c r="A42739" s="5" t="s">
        <v>42840</v>
      </c>
      <c r="B42739" s="5" t="s">
        <v>4113</v>
      </c>
    </row>
    <row r="42740" spans="1:2" x14ac:dyDescent="0.25">
      <c r="A42740" s="5" t="s">
        <v>42841</v>
      </c>
      <c r="B42740" s="5" t="s">
        <v>4113</v>
      </c>
    </row>
    <row r="42741" spans="1:2" x14ac:dyDescent="0.25">
      <c r="A42741" s="5" t="s">
        <v>42842</v>
      </c>
      <c r="B42741" s="5" t="s">
        <v>4113</v>
      </c>
    </row>
    <row r="42742" spans="1:2" x14ac:dyDescent="0.25">
      <c r="A42742" s="5" t="s">
        <v>42843</v>
      </c>
      <c r="B42742" s="5" t="s">
        <v>4113</v>
      </c>
    </row>
    <row r="42743" spans="1:2" x14ac:dyDescent="0.25">
      <c r="A42743" s="5" t="s">
        <v>42844</v>
      </c>
      <c r="B42743" s="5" t="s">
        <v>4113</v>
      </c>
    </row>
    <row r="42744" spans="1:2" x14ac:dyDescent="0.25">
      <c r="A42744" s="5" t="s">
        <v>42845</v>
      </c>
      <c r="B42744" s="5" t="s">
        <v>4113</v>
      </c>
    </row>
    <row r="42745" spans="1:2" x14ac:dyDescent="0.25">
      <c r="A42745" s="5" t="s">
        <v>42846</v>
      </c>
      <c r="B42745" s="5" t="s">
        <v>4113</v>
      </c>
    </row>
    <row r="42746" spans="1:2" x14ac:dyDescent="0.25">
      <c r="A42746" s="5" t="s">
        <v>42847</v>
      </c>
      <c r="B42746" s="5" t="s">
        <v>4113</v>
      </c>
    </row>
    <row r="42747" spans="1:2" x14ac:dyDescent="0.25">
      <c r="A42747" s="5" t="s">
        <v>42848</v>
      </c>
      <c r="B42747" s="5" t="s">
        <v>4113</v>
      </c>
    </row>
    <row r="42748" spans="1:2" x14ac:dyDescent="0.25">
      <c r="A42748" s="5" t="s">
        <v>42849</v>
      </c>
      <c r="B42748" s="5" t="s">
        <v>4113</v>
      </c>
    </row>
    <row r="42749" spans="1:2" x14ac:dyDescent="0.25">
      <c r="A42749" s="5" t="s">
        <v>42850</v>
      </c>
      <c r="B42749" s="5" t="s">
        <v>4113</v>
      </c>
    </row>
    <row r="42750" spans="1:2" x14ac:dyDescent="0.25">
      <c r="A42750" s="5" t="s">
        <v>42851</v>
      </c>
      <c r="B42750" s="5" t="s">
        <v>4113</v>
      </c>
    </row>
    <row r="42751" spans="1:2" x14ac:dyDescent="0.25">
      <c r="A42751" s="5" t="s">
        <v>42852</v>
      </c>
      <c r="B42751" s="5" t="s">
        <v>4113</v>
      </c>
    </row>
    <row r="42752" spans="1:2" x14ac:dyDescent="0.25">
      <c r="A42752" s="5" t="s">
        <v>42853</v>
      </c>
      <c r="B42752" s="5" t="s">
        <v>4113</v>
      </c>
    </row>
    <row r="42753" spans="1:2" x14ac:dyDescent="0.25">
      <c r="A42753" s="5" t="s">
        <v>42854</v>
      </c>
      <c r="B42753" s="5" t="s">
        <v>4113</v>
      </c>
    </row>
    <row r="42754" spans="1:2" x14ac:dyDescent="0.25">
      <c r="A42754" s="5" t="s">
        <v>42855</v>
      </c>
      <c r="B42754" s="5" t="s">
        <v>4113</v>
      </c>
    </row>
    <row r="42755" spans="1:2" x14ac:dyDescent="0.25">
      <c r="A42755" s="5" t="s">
        <v>42856</v>
      </c>
      <c r="B42755" s="5" t="s">
        <v>4113</v>
      </c>
    </row>
    <row r="42756" spans="1:2" x14ac:dyDescent="0.25">
      <c r="A42756" s="5" t="s">
        <v>42857</v>
      </c>
      <c r="B42756" s="5" t="s">
        <v>4113</v>
      </c>
    </row>
    <row r="42757" spans="1:2" x14ac:dyDescent="0.25">
      <c r="A42757" s="5" t="s">
        <v>42858</v>
      </c>
      <c r="B42757" s="5" t="s">
        <v>4113</v>
      </c>
    </row>
    <row r="42758" spans="1:2" x14ac:dyDescent="0.25">
      <c r="A42758" s="5" t="s">
        <v>42859</v>
      </c>
      <c r="B42758" s="5" t="s">
        <v>4113</v>
      </c>
    </row>
    <row r="42759" spans="1:2" x14ac:dyDescent="0.25">
      <c r="A42759" s="5" t="s">
        <v>42860</v>
      </c>
      <c r="B42759" s="5" t="s">
        <v>4113</v>
      </c>
    </row>
    <row r="42760" spans="1:2" x14ac:dyDescent="0.25">
      <c r="A42760" s="5" t="s">
        <v>42861</v>
      </c>
      <c r="B42760" s="5" t="s">
        <v>4113</v>
      </c>
    </row>
    <row r="42761" spans="1:2" x14ac:dyDescent="0.25">
      <c r="A42761" s="5" t="s">
        <v>42862</v>
      </c>
      <c r="B42761" s="5" t="s">
        <v>4113</v>
      </c>
    </row>
    <row r="42762" spans="1:2" x14ac:dyDescent="0.25">
      <c r="A42762" s="5" t="s">
        <v>42863</v>
      </c>
      <c r="B42762" s="5" t="s">
        <v>4113</v>
      </c>
    </row>
    <row r="42763" spans="1:2" x14ac:dyDescent="0.25">
      <c r="A42763" s="5" t="s">
        <v>42864</v>
      </c>
      <c r="B42763" s="5" t="s">
        <v>4113</v>
      </c>
    </row>
    <row r="42764" spans="1:2" x14ac:dyDescent="0.25">
      <c r="A42764" s="5" t="s">
        <v>42865</v>
      </c>
      <c r="B42764" s="5" t="s">
        <v>4113</v>
      </c>
    </row>
    <row r="42765" spans="1:2" x14ac:dyDescent="0.25">
      <c r="A42765" s="5" t="s">
        <v>42866</v>
      </c>
      <c r="B42765" s="5" t="s">
        <v>4113</v>
      </c>
    </row>
    <row r="42766" spans="1:2" x14ac:dyDescent="0.25">
      <c r="A42766" s="5" t="s">
        <v>42867</v>
      </c>
      <c r="B42766" s="5" t="s">
        <v>4113</v>
      </c>
    </row>
    <row r="42767" spans="1:2" x14ac:dyDescent="0.25">
      <c r="A42767" s="5" t="s">
        <v>42868</v>
      </c>
      <c r="B42767" s="5" t="s">
        <v>4113</v>
      </c>
    </row>
    <row r="42768" spans="1:2" x14ac:dyDescent="0.25">
      <c r="A42768" s="5" t="s">
        <v>42869</v>
      </c>
      <c r="B42768" s="5" t="s">
        <v>4113</v>
      </c>
    </row>
    <row r="42769" spans="1:2" x14ac:dyDescent="0.25">
      <c r="A42769" s="5" t="s">
        <v>42870</v>
      </c>
      <c r="B42769" s="5" t="s">
        <v>4113</v>
      </c>
    </row>
    <row r="42770" spans="1:2" x14ac:dyDescent="0.25">
      <c r="A42770" s="5" t="s">
        <v>42871</v>
      </c>
      <c r="B42770" s="5" t="s">
        <v>4113</v>
      </c>
    </row>
    <row r="42771" spans="1:2" x14ac:dyDescent="0.25">
      <c r="A42771" s="5" t="s">
        <v>42872</v>
      </c>
      <c r="B42771" s="5" t="s">
        <v>4113</v>
      </c>
    </row>
    <row r="42772" spans="1:2" x14ac:dyDescent="0.25">
      <c r="A42772" s="5" t="s">
        <v>42873</v>
      </c>
      <c r="B42772" s="5" t="s">
        <v>4113</v>
      </c>
    </row>
    <row r="42773" spans="1:2" x14ac:dyDescent="0.25">
      <c r="A42773" s="5" t="s">
        <v>42874</v>
      </c>
      <c r="B42773" s="5" t="s">
        <v>4113</v>
      </c>
    </row>
    <row r="42774" spans="1:2" x14ac:dyDescent="0.25">
      <c r="A42774" s="5" t="s">
        <v>42875</v>
      </c>
      <c r="B42774" s="5" t="s">
        <v>4113</v>
      </c>
    </row>
    <row r="42775" spans="1:2" x14ac:dyDescent="0.25">
      <c r="A42775" s="5" t="s">
        <v>42876</v>
      </c>
      <c r="B42775" s="5" t="s">
        <v>4113</v>
      </c>
    </row>
    <row r="42776" spans="1:2" x14ac:dyDescent="0.25">
      <c r="A42776" s="5" t="s">
        <v>42877</v>
      </c>
      <c r="B42776" s="5" t="s">
        <v>4113</v>
      </c>
    </row>
    <row r="42777" spans="1:2" x14ac:dyDescent="0.25">
      <c r="A42777" s="5" t="s">
        <v>42878</v>
      </c>
      <c r="B42777" s="5" t="s">
        <v>4113</v>
      </c>
    </row>
    <row r="42778" spans="1:2" x14ac:dyDescent="0.25">
      <c r="A42778" s="5" t="s">
        <v>42879</v>
      </c>
      <c r="B42778" s="5" t="s">
        <v>4113</v>
      </c>
    </row>
    <row r="42779" spans="1:2" x14ac:dyDescent="0.25">
      <c r="A42779" s="5" t="s">
        <v>42880</v>
      </c>
      <c r="B42779" s="5" t="s">
        <v>4113</v>
      </c>
    </row>
    <row r="42780" spans="1:2" x14ac:dyDescent="0.25">
      <c r="A42780" s="5" t="s">
        <v>42881</v>
      </c>
      <c r="B42780" s="5" t="s">
        <v>4113</v>
      </c>
    </row>
    <row r="42781" spans="1:2" x14ac:dyDescent="0.25">
      <c r="A42781" s="5" t="s">
        <v>42882</v>
      </c>
      <c r="B42781" s="5" t="s">
        <v>4113</v>
      </c>
    </row>
    <row r="42782" spans="1:2" x14ac:dyDescent="0.25">
      <c r="A42782" s="5" t="s">
        <v>42883</v>
      </c>
      <c r="B42782" s="5" t="s">
        <v>4113</v>
      </c>
    </row>
    <row r="42783" spans="1:2" x14ac:dyDescent="0.25">
      <c r="A42783" s="5" t="s">
        <v>42884</v>
      </c>
      <c r="B42783" s="5" t="s">
        <v>4113</v>
      </c>
    </row>
    <row r="42784" spans="1:2" x14ac:dyDescent="0.25">
      <c r="A42784" s="5" t="s">
        <v>42885</v>
      </c>
      <c r="B42784" s="5" t="s">
        <v>4113</v>
      </c>
    </row>
    <row r="42785" spans="1:2" x14ac:dyDescent="0.25">
      <c r="A42785" s="5" t="s">
        <v>42886</v>
      </c>
      <c r="B42785" s="5" t="s">
        <v>4113</v>
      </c>
    </row>
    <row r="42786" spans="1:2" x14ac:dyDescent="0.25">
      <c r="A42786" s="5" t="s">
        <v>42887</v>
      </c>
      <c r="B42786" s="5" t="s">
        <v>4113</v>
      </c>
    </row>
    <row r="42787" spans="1:2" x14ac:dyDescent="0.25">
      <c r="A42787" s="5" t="s">
        <v>42888</v>
      </c>
      <c r="B42787" s="5" t="s">
        <v>4113</v>
      </c>
    </row>
    <row r="42788" spans="1:2" x14ac:dyDescent="0.25">
      <c r="A42788" s="5" t="s">
        <v>42889</v>
      </c>
      <c r="B42788" s="5" t="s">
        <v>4113</v>
      </c>
    </row>
    <row r="42789" spans="1:2" x14ac:dyDescent="0.25">
      <c r="A42789" s="5" t="s">
        <v>42890</v>
      </c>
      <c r="B42789" s="5" t="s">
        <v>4113</v>
      </c>
    </row>
    <row r="42790" spans="1:2" x14ac:dyDescent="0.25">
      <c r="A42790" s="5" t="s">
        <v>42891</v>
      </c>
      <c r="B42790" s="5" t="s">
        <v>4113</v>
      </c>
    </row>
    <row r="42791" spans="1:2" x14ac:dyDescent="0.25">
      <c r="A42791" s="5" t="s">
        <v>42892</v>
      </c>
      <c r="B42791" s="5" t="s">
        <v>4113</v>
      </c>
    </row>
    <row r="42792" spans="1:2" x14ac:dyDescent="0.25">
      <c r="A42792" s="5" t="s">
        <v>42893</v>
      </c>
      <c r="B42792" s="5" t="s">
        <v>4113</v>
      </c>
    </row>
    <row r="42793" spans="1:2" x14ac:dyDescent="0.25">
      <c r="A42793" s="5" t="s">
        <v>42894</v>
      </c>
      <c r="B42793" s="5" t="s">
        <v>4113</v>
      </c>
    </row>
    <row r="42794" spans="1:2" x14ac:dyDescent="0.25">
      <c r="A42794" s="5" t="s">
        <v>42895</v>
      </c>
      <c r="B42794" s="5" t="s">
        <v>4113</v>
      </c>
    </row>
    <row r="42795" spans="1:2" x14ac:dyDescent="0.25">
      <c r="A42795" s="5" t="s">
        <v>42896</v>
      </c>
      <c r="B42795" s="5" t="s">
        <v>4113</v>
      </c>
    </row>
    <row r="42796" spans="1:2" x14ac:dyDescent="0.25">
      <c r="A42796" s="5" t="s">
        <v>42897</v>
      </c>
      <c r="B42796" s="5" t="s">
        <v>4113</v>
      </c>
    </row>
    <row r="42797" spans="1:2" x14ac:dyDescent="0.25">
      <c r="A42797" s="5" t="s">
        <v>42898</v>
      </c>
      <c r="B42797" s="5" t="s">
        <v>4113</v>
      </c>
    </row>
    <row r="42798" spans="1:2" x14ac:dyDescent="0.25">
      <c r="A42798" s="5" t="s">
        <v>42899</v>
      </c>
      <c r="B42798" s="5" t="s">
        <v>4113</v>
      </c>
    </row>
    <row r="42799" spans="1:2" x14ac:dyDescent="0.25">
      <c r="A42799" s="5" t="s">
        <v>42900</v>
      </c>
      <c r="B42799" s="5" t="s">
        <v>4113</v>
      </c>
    </row>
    <row r="42800" spans="1:2" x14ac:dyDescent="0.25">
      <c r="A42800" s="5" t="s">
        <v>42901</v>
      </c>
      <c r="B42800" s="5" t="s">
        <v>4113</v>
      </c>
    </row>
    <row r="42801" spans="1:2" x14ac:dyDescent="0.25">
      <c r="A42801" s="5" t="s">
        <v>42902</v>
      </c>
      <c r="B42801" s="5" t="s">
        <v>4113</v>
      </c>
    </row>
    <row r="42802" spans="1:2" x14ac:dyDescent="0.25">
      <c r="A42802" s="5" t="s">
        <v>42903</v>
      </c>
      <c r="B42802" s="5" t="s">
        <v>4113</v>
      </c>
    </row>
    <row r="42803" spans="1:2" x14ac:dyDescent="0.25">
      <c r="A42803" s="5" t="s">
        <v>42904</v>
      </c>
      <c r="B42803" s="5" t="s">
        <v>4113</v>
      </c>
    </row>
    <row r="42804" spans="1:2" x14ac:dyDescent="0.25">
      <c r="A42804" s="5" t="s">
        <v>42905</v>
      </c>
      <c r="B42804" s="5" t="s">
        <v>4113</v>
      </c>
    </row>
    <row r="42805" spans="1:2" x14ac:dyDescent="0.25">
      <c r="A42805" s="5" t="s">
        <v>42906</v>
      </c>
      <c r="B42805" s="5" t="s">
        <v>4113</v>
      </c>
    </row>
    <row r="42806" spans="1:2" x14ac:dyDescent="0.25">
      <c r="A42806" s="5" t="s">
        <v>42907</v>
      </c>
      <c r="B42806" s="5" t="s">
        <v>4113</v>
      </c>
    </row>
    <row r="42807" spans="1:2" x14ac:dyDescent="0.25">
      <c r="A42807" s="5" t="s">
        <v>42908</v>
      </c>
      <c r="B42807" s="5" t="s">
        <v>4113</v>
      </c>
    </row>
    <row r="42808" spans="1:2" x14ac:dyDescent="0.25">
      <c r="A42808" s="5" t="s">
        <v>42909</v>
      </c>
      <c r="B42808" s="5" t="s">
        <v>4113</v>
      </c>
    </row>
    <row r="42809" spans="1:2" x14ac:dyDescent="0.25">
      <c r="A42809" s="5" t="s">
        <v>42910</v>
      </c>
      <c r="B42809" s="5" t="s">
        <v>4113</v>
      </c>
    </row>
    <row r="42810" spans="1:2" x14ac:dyDescent="0.25">
      <c r="A42810" s="5" t="s">
        <v>42911</v>
      </c>
      <c r="B42810" s="5" t="s">
        <v>4113</v>
      </c>
    </row>
    <row r="42811" spans="1:2" x14ac:dyDescent="0.25">
      <c r="A42811" s="5" t="s">
        <v>42912</v>
      </c>
      <c r="B42811" s="5" t="s">
        <v>4113</v>
      </c>
    </row>
    <row r="42812" spans="1:2" x14ac:dyDescent="0.25">
      <c r="A42812" s="5" t="s">
        <v>42913</v>
      </c>
      <c r="B42812" s="5" t="s">
        <v>4113</v>
      </c>
    </row>
    <row r="42813" spans="1:2" x14ac:dyDescent="0.25">
      <c r="A42813" s="5" t="s">
        <v>42914</v>
      </c>
      <c r="B42813" s="5" t="s">
        <v>4113</v>
      </c>
    </row>
    <row r="42814" spans="1:2" x14ac:dyDescent="0.25">
      <c r="A42814" s="5" t="s">
        <v>42915</v>
      </c>
      <c r="B42814" s="5" t="s">
        <v>4113</v>
      </c>
    </row>
    <row r="42815" spans="1:2" x14ac:dyDescent="0.25">
      <c r="A42815" s="5" t="s">
        <v>42916</v>
      </c>
      <c r="B42815" s="5" t="s">
        <v>4113</v>
      </c>
    </row>
    <row r="42816" spans="1:2" x14ac:dyDescent="0.25">
      <c r="A42816" s="5" t="s">
        <v>42917</v>
      </c>
      <c r="B42816" s="5" t="s">
        <v>4113</v>
      </c>
    </row>
    <row r="42817" spans="1:2" x14ac:dyDescent="0.25">
      <c r="A42817" s="5" t="s">
        <v>42918</v>
      </c>
      <c r="B42817" s="5" t="s">
        <v>4113</v>
      </c>
    </row>
    <row r="42818" spans="1:2" x14ac:dyDescent="0.25">
      <c r="A42818" s="5" t="s">
        <v>42919</v>
      </c>
      <c r="B42818" s="5" t="s">
        <v>4113</v>
      </c>
    </row>
    <row r="42819" spans="1:2" x14ac:dyDescent="0.25">
      <c r="A42819" s="5" t="s">
        <v>42920</v>
      </c>
      <c r="B42819" s="5" t="s">
        <v>4113</v>
      </c>
    </row>
    <row r="42820" spans="1:2" x14ac:dyDescent="0.25">
      <c r="A42820" s="5" t="s">
        <v>42921</v>
      </c>
      <c r="B42820" s="5" t="s">
        <v>4113</v>
      </c>
    </row>
    <row r="42821" spans="1:2" x14ac:dyDescent="0.25">
      <c r="A42821" s="5" t="s">
        <v>42922</v>
      </c>
      <c r="B42821" s="5" t="s">
        <v>4113</v>
      </c>
    </row>
    <row r="42822" spans="1:2" x14ac:dyDescent="0.25">
      <c r="A42822" s="5" t="s">
        <v>42923</v>
      </c>
      <c r="B42822" s="5" t="s">
        <v>4113</v>
      </c>
    </row>
    <row r="42823" spans="1:2" x14ac:dyDescent="0.25">
      <c r="A42823" s="5" t="s">
        <v>42924</v>
      </c>
      <c r="B42823" s="5" t="s">
        <v>4113</v>
      </c>
    </row>
    <row r="42824" spans="1:2" x14ac:dyDescent="0.25">
      <c r="A42824" s="5" t="s">
        <v>42925</v>
      </c>
      <c r="B42824" s="5" t="s">
        <v>4113</v>
      </c>
    </row>
    <row r="42825" spans="1:2" x14ac:dyDescent="0.25">
      <c r="A42825" s="5" t="s">
        <v>42926</v>
      </c>
      <c r="B42825" s="5" t="s">
        <v>4113</v>
      </c>
    </row>
    <row r="42826" spans="1:2" x14ac:dyDescent="0.25">
      <c r="A42826" s="5" t="s">
        <v>42927</v>
      </c>
      <c r="B42826" s="5" t="s">
        <v>4113</v>
      </c>
    </row>
    <row r="42827" spans="1:2" x14ac:dyDescent="0.25">
      <c r="A42827" s="5" t="s">
        <v>42928</v>
      </c>
      <c r="B42827" s="5" t="s">
        <v>4113</v>
      </c>
    </row>
    <row r="42828" spans="1:2" x14ac:dyDescent="0.25">
      <c r="A42828" s="5" t="s">
        <v>42929</v>
      </c>
      <c r="B42828" s="5" t="s">
        <v>4113</v>
      </c>
    </row>
    <row r="42829" spans="1:2" x14ac:dyDescent="0.25">
      <c r="A42829" s="5" t="s">
        <v>42930</v>
      </c>
      <c r="B42829" s="5" t="s">
        <v>4113</v>
      </c>
    </row>
    <row r="42830" spans="1:2" x14ac:dyDescent="0.25">
      <c r="A42830" s="5" t="s">
        <v>42931</v>
      </c>
      <c r="B42830" s="5" t="s">
        <v>4113</v>
      </c>
    </row>
    <row r="42831" spans="1:2" x14ac:dyDescent="0.25">
      <c r="A42831" s="5" t="s">
        <v>42932</v>
      </c>
      <c r="B42831" s="5" t="s">
        <v>4113</v>
      </c>
    </row>
    <row r="42832" spans="1:2" x14ac:dyDescent="0.25">
      <c r="A42832" s="5" t="s">
        <v>42933</v>
      </c>
      <c r="B42832" s="5" t="s">
        <v>4113</v>
      </c>
    </row>
    <row r="42833" spans="1:2" x14ac:dyDescent="0.25">
      <c r="A42833" s="5" t="s">
        <v>42934</v>
      </c>
      <c r="B42833" s="5" t="s">
        <v>4113</v>
      </c>
    </row>
    <row r="42834" spans="1:2" x14ac:dyDescent="0.25">
      <c r="A42834" s="5" t="s">
        <v>42935</v>
      </c>
      <c r="B42834" s="5" t="s">
        <v>4113</v>
      </c>
    </row>
    <row r="42835" spans="1:2" x14ac:dyDescent="0.25">
      <c r="A42835" s="5" t="s">
        <v>42936</v>
      </c>
      <c r="B42835" s="5" t="s">
        <v>4113</v>
      </c>
    </row>
    <row r="42836" spans="1:2" x14ac:dyDescent="0.25">
      <c r="A42836" s="5" t="s">
        <v>42937</v>
      </c>
      <c r="B42836" s="5" t="s">
        <v>4113</v>
      </c>
    </row>
    <row r="42837" spans="1:2" x14ac:dyDescent="0.25">
      <c r="A42837" s="5" t="s">
        <v>42938</v>
      </c>
      <c r="B42837" s="5" t="s">
        <v>4113</v>
      </c>
    </row>
    <row r="42838" spans="1:2" x14ac:dyDescent="0.25">
      <c r="A42838" s="5" t="s">
        <v>42939</v>
      </c>
      <c r="B42838" s="5" t="s">
        <v>4113</v>
      </c>
    </row>
    <row r="42839" spans="1:2" x14ac:dyDescent="0.25">
      <c r="A42839" s="5" t="s">
        <v>42940</v>
      </c>
      <c r="B42839" s="5" t="s">
        <v>4113</v>
      </c>
    </row>
    <row r="42840" spans="1:2" x14ac:dyDescent="0.25">
      <c r="A42840" s="5" t="s">
        <v>42941</v>
      </c>
      <c r="B42840" s="5" t="s">
        <v>4113</v>
      </c>
    </row>
    <row r="42841" spans="1:2" x14ac:dyDescent="0.25">
      <c r="A42841" s="5" t="s">
        <v>42942</v>
      </c>
      <c r="B42841" s="5" t="s">
        <v>4113</v>
      </c>
    </row>
    <row r="42842" spans="1:2" x14ac:dyDescent="0.25">
      <c r="A42842" s="5" t="s">
        <v>42943</v>
      </c>
      <c r="B42842" s="5" t="s">
        <v>4113</v>
      </c>
    </row>
    <row r="42843" spans="1:2" x14ac:dyDescent="0.25">
      <c r="A42843" s="5" t="s">
        <v>42944</v>
      </c>
      <c r="B42843" s="5" t="s">
        <v>4113</v>
      </c>
    </row>
    <row r="42844" spans="1:2" x14ac:dyDescent="0.25">
      <c r="A42844" s="5" t="s">
        <v>42945</v>
      </c>
      <c r="B42844" s="5" t="s">
        <v>4113</v>
      </c>
    </row>
    <row r="42845" spans="1:2" x14ac:dyDescent="0.25">
      <c r="A42845" s="5" t="s">
        <v>42946</v>
      </c>
      <c r="B42845" s="5" t="s">
        <v>4113</v>
      </c>
    </row>
    <row r="42846" spans="1:2" x14ac:dyDescent="0.25">
      <c r="A42846" s="5" t="s">
        <v>42947</v>
      </c>
      <c r="B42846" s="5" t="s">
        <v>4113</v>
      </c>
    </row>
    <row r="42847" spans="1:2" x14ac:dyDescent="0.25">
      <c r="A42847" s="5" t="s">
        <v>42948</v>
      </c>
      <c r="B42847" s="5" t="s">
        <v>4113</v>
      </c>
    </row>
    <row r="42848" spans="1:2" x14ac:dyDescent="0.25">
      <c r="A42848" s="5" t="s">
        <v>42949</v>
      </c>
      <c r="B42848" s="5" t="s">
        <v>4113</v>
      </c>
    </row>
    <row r="42849" spans="1:2" x14ac:dyDescent="0.25">
      <c r="A42849" s="5" t="s">
        <v>42950</v>
      </c>
      <c r="B42849" s="5" t="s">
        <v>4113</v>
      </c>
    </row>
    <row r="42850" spans="1:2" x14ac:dyDescent="0.25">
      <c r="A42850" s="5" t="s">
        <v>42951</v>
      </c>
      <c r="B42850" s="5" t="s">
        <v>4113</v>
      </c>
    </row>
    <row r="42851" spans="1:2" x14ac:dyDescent="0.25">
      <c r="A42851" s="5" t="s">
        <v>42952</v>
      </c>
      <c r="B42851" s="5" t="s">
        <v>4113</v>
      </c>
    </row>
    <row r="42852" spans="1:2" x14ac:dyDescent="0.25">
      <c r="A42852" s="5" t="s">
        <v>42953</v>
      </c>
      <c r="B42852" s="5" t="s">
        <v>4113</v>
      </c>
    </row>
    <row r="42853" spans="1:2" x14ac:dyDescent="0.25">
      <c r="A42853" s="5" t="s">
        <v>42954</v>
      </c>
      <c r="B42853" s="5" t="s">
        <v>4113</v>
      </c>
    </row>
    <row r="42854" spans="1:2" x14ac:dyDescent="0.25">
      <c r="A42854" s="5" t="s">
        <v>42955</v>
      </c>
      <c r="B42854" s="5" t="s">
        <v>4113</v>
      </c>
    </row>
    <row r="42855" spans="1:2" x14ac:dyDescent="0.25">
      <c r="A42855" s="5" t="s">
        <v>42956</v>
      </c>
      <c r="B42855" s="5" t="s">
        <v>4113</v>
      </c>
    </row>
    <row r="42856" spans="1:2" x14ac:dyDescent="0.25">
      <c r="A42856" s="5" t="s">
        <v>42957</v>
      </c>
      <c r="B42856" s="5" t="s">
        <v>4113</v>
      </c>
    </row>
    <row r="42857" spans="1:2" x14ac:dyDescent="0.25">
      <c r="A42857" s="5" t="s">
        <v>42958</v>
      </c>
      <c r="B42857" s="5" t="s">
        <v>4113</v>
      </c>
    </row>
    <row r="42858" spans="1:2" x14ac:dyDescent="0.25">
      <c r="A42858" s="5" t="s">
        <v>42959</v>
      </c>
      <c r="B42858" s="5" t="s">
        <v>4113</v>
      </c>
    </row>
    <row r="42859" spans="1:2" x14ac:dyDescent="0.25">
      <c r="A42859" s="5" t="s">
        <v>42960</v>
      </c>
      <c r="B42859" s="5" t="s">
        <v>4113</v>
      </c>
    </row>
    <row r="42860" spans="1:2" x14ac:dyDescent="0.25">
      <c r="A42860" s="5" t="s">
        <v>42961</v>
      </c>
      <c r="B42860" s="5" t="s">
        <v>4113</v>
      </c>
    </row>
    <row r="42861" spans="1:2" x14ac:dyDescent="0.25">
      <c r="A42861" s="5" t="s">
        <v>42962</v>
      </c>
      <c r="B42861" s="5" t="s">
        <v>4113</v>
      </c>
    </row>
    <row r="42862" spans="1:2" x14ac:dyDescent="0.25">
      <c r="A42862" s="5" t="s">
        <v>42963</v>
      </c>
      <c r="B42862" s="5" t="s">
        <v>4113</v>
      </c>
    </row>
    <row r="42863" spans="1:2" x14ac:dyDescent="0.25">
      <c r="A42863" s="5" t="s">
        <v>42964</v>
      </c>
      <c r="B42863" s="5" t="s">
        <v>4113</v>
      </c>
    </row>
    <row r="42864" spans="1:2" x14ac:dyDescent="0.25">
      <c r="A42864" s="5" t="s">
        <v>42965</v>
      </c>
      <c r="B42864" s="5" t="s">
        <v>4113</v>
      </c>
    </row>
    <row r="42865" spans="1:2" x14ac:dyDescent="0.25">
      <c r="A42865" s="5" t="s">
        <v>42966</v>
      </c>
      <c r="B42865" s="5" t="s">
        <v>4113</v>
      </c>
    </row>
    <row r="42866" spans="1:2" x14ac:dyDescent="0.25">
      <c r="A42866" s="5" t="s">
        <v>42967</v>
      </c>
      <c r="B42866" s="5" t="s">
        <v>4113</v>
      </c>
    </row>
    <row r="42867" spans="1:2" x14ac:dyDescent="0.25">
      <c r="A42867" s="5" t="s">
        <v>42968</v>
      </c>
      <c r="B42867" s="5" t="s">
        <v>4113</v>
      </c>
    </row>
    <row r="42868" spans="1:2" x14ac:dyDescent="0.25">
      <c r="A42868" s="5" t="s">
        <v>42969</v>
      </c>
      <c r="B42868" s="5" t="s">
        <v>4113</v>
      </c>
    </row>
    <row r="42869" spans="1:2" x14ac:dyDescent="0.25">
      <c r="A42869" s="5" t="s">
        <v>42970</v>
      </c>
      <c r="B42869" s="5" t="s">
        <v>4113</v>
      </c>
    </row>
    <row r="42870" spans="1:2" x14ac:dyDescent="0.25">
      <c r="A42870" s="5" t="s">
        <v>42971</v>
      </c>
      <c r="B42870" s="5" t="s">
        <v>4113</v>
      </c>
    </row>
    <row r="42871" spans="1:2" x14ac:dyDescent="0.25">
      <c r="A42871" s="5" t="s">
        <v>42972</v>
      </c>
      <c r="B42871" s="5" t="s">
        <v>4113</v>
      </c>
    </row>
    <row r="42872" spans="1:2" x14ac:dyDescent="0.25">
      <c r="A42872" s="5" t="s">
        <v>42973</v>
      </c>
      <c r="B42872" s="5" t="s">
        <v>4113</v>
      </c>
    </row>
    <row r="42873" spans="1:2" x14ac:dyDescent="0.25">
      <c r="A42873" s="5" t="s">
        <v>42974</v>
      </c>
      <c r="B42873" s="5" t="s">
        <v>4113</v>
      </c>
    </row>
    <row r="42874" spans="1:2" x14ac:dyDescent="0.25">
      <c r="A42874" s="5" t="s">
        <v>42975</v>
      </c>
      <c r="B42874" s="5" t="s">
        <v>4113</v>
      </c>
    </row>
    <row r="42875" spans="1:2" x14ac:dyDescent="0.25">
      <c r="A42875" s="5" t="s">
        <v>42976</v>
      </c>
      <c r="B42875" s="5" t="s">
        <v>4113</v>
      </c>
    </row>
    <row r="42876" spans="1:2" x14ac:dyDescent="0.25">
      <c r="A42876" s="5" t="s">
        <v>42977</v>
      </c>
      <c r="B42876" s="5" t="s">
        <v>4113</v>
      </c>
    </row>
    <row r="42877" spans="1:2" x14ac:dyDescent="0.25">
      <c r="A42877" s="5" t="s">
        <v>42978</v>
      </c>
      <c r="B42877" s="5" t="s">
        <v>4113</v>
      </c>
    </row>
    <row r="42878" spans="1:2" x14ac:dyDescent="0.25">
      <c r="A42878" s="5" t="s">
        <v>42979</v>
      </c>
      <c r="B42878" s="5" t="s">
        <v>4113</v>
      </c>
    </row>
    <row r="42879" spans="1:2" x14ac:dyDescent="0.25">
      <c r="A42879" s="5" t="s">
        <v>42980</v>
      </c>
      <c r="B42879" s="5" t="s">
        <v>4113</v>
      </c>
    </row>
    <row r="42880" spans="1:2" x14ac:dyDescent="0.25">
      <c r="A42880" s="5" t="s">
        <v>42981</v>
      </c>
      <c r="B42880" s="5" t="s">
        <v>4113</v>
      </c>
    </row>
    <row r="42881" spans="1:2" x14ac:dyDescent="0.25">
      <c r="A42881" s="5" t="s">
        <v>42982</v>
      </c>
      <c r="B42881" s="5" t="s">
        <v>4113</v>
      </c>
    </row>
    <row r="42882" spans="1:2" x14ac:dyDescent="0.25">
      <c r="A42882" s="5" t="s">
        <v>42983</v>
      </c>
      <c r="B42882" s="5" t="s">
        <v>4113</v>
      </c>
    </row>
    <row r="42883" spans="1:2" x14ac:dyDescent="0.25">
      <c r="A42883" s="5" t="s">
        <v>42984</v>
      </c>
      <c r="B42883" s="5" t="s">
        <v>4113</v>
      </c>
    </row>
    <row r="42884" spans="1:2" x14ac:dyDescent="0.25">
      <c r="A42884" s="5" t="s">
        <v>42985</v>
      </c>
      <c r="B42884" s="5" t="s">
        <v>4113</v>
      </c>
    </row>
    <row r="42885" spans="1:2" x14ac:dyDescent="0.25">
      <c r="A42885" s="5" t="s">
        <v>42986</v>
      </c>
      <c r="B42885" s="5" t="s">
        <v>4113</v>
      </c>
    </row>
    <row r="42886" spans="1:2" x14ac:dyDescent="0.25">
      <c r="A42886" s="5" t="s">
        <v>42987</v>
      </c>
      <c r="B42886" s="5" t="s">
        <v>4113</v>
      </c>
    </row>
    <row r="42887" spans="1:2" x14ac:dyDescent="0.25">
      <c r="A42887" s="5" t="s">
        <v>42988</v>
      </c>
      <c r="B42887" s="5" t="s">
        <v>4113</v>
      </c>
    </row>
    <row r="42888" spans="1:2" x14ac:dyDescent="0.25">
      <c r="A42888" s="5" t="s">
        <v>42989</v>
      </c>
      <c r="B42888" s="5" t="s">
        <v>4113</v>
      </c>
    </row>
    <row r="42889" spans="1:2" x14ac:dyDescent="0.25">
      <c r="A42889" s="5" t="s">
        <v>42990</v>
      </c>
      <c r="B42889" s="5" t="s">
        <v>4113</v>
      </c>
    </row>
    <row r="42890" spans="1:2" x14ac:dyDescent="0.25">
      <c r="A42890" s="5" t="s">
        <v>42991</v>
      </c>
      <c r="B42890" s="5" t="s">
        <v>4113</v>
      </c>
    </row>
    <row r="42891" spans="1:2" x14ac:dyDescent="0.25">
      <c r="A42891" s="5" t="s">
        <v>42992</v>
      </c>
      <c r="B42891" s="5" t="s">
        <v>4113</v>
      </c>
    </row>
    <row r="42892" spans="1:2" x14ac:dyDescent="0.25">
      <c r="A42892" s="5" t="s">
        <v>42993</v>
      </c>
      <c r="B42892" s="5" t="s">
        <v>4113</v>
      </c>
    </row>
    <row r="42893" spans="1:2" x14ac:dyDescent="0.25">
      <c r="A42893" s="5" t="s">
        <v>42994</v>
      </c>
      <c r="B42893" s="5" t="s">
        <v>4113</v>
      </c>
    </row>
    <row r="42894" spans="1:2" x14ac:dyDescent="0.25">
      <c r="A42894" s="5" t="s">
        <v>42995</v>
      </c>
      <c r="B42894" s="5" t="s">
        <v>4113</v>
      </c>
    </row>
    <row r="42895" spans="1:2" x14ac:dyDescent="0.25">
      <c r="A42895" s="5" t="s">
        <v>42996</v>
      </c>
      <c r="B42895" s="5" t="s">
        <v>4113</v>
      </c>
    </row>
    <row r="42896" spans="1:2" x14ac:dyDescent="0.25">
      <c r="A42896" s="5" t="s">
        <v>42997</v>
      </c>
      <c r="B42896" s="5" t="s">
        <v>4113</v>
      </c>
    </row>
    <row r="42897" spans="1:2" x14ac:dyDescent="0.25">
      <c r="A42897" s="5" t="s">
        <v>42998</v>
      </c>
      <c r="B42897" s="5" t="s">
        <v>4113</v>
      </c>
    </row>
    <row r="42898" spans="1:2" x14ac:dyDescent="0.25">
      <c r="A42898" s="5" t="s">
        <v>42999</v>
      </c>
      <c r="B42898" s="5" t="s">
        <v>4113</v>
      </c>
    </row>
    <row r="42899" spans="1:2" x14ac:dyDescent="0.25">
      <c r="A42899" s="5" t="s">
        <v>43000</v>
      </c>
      <c r="B42899" s="5" t="s">
        <v>4113</v>
      </c>
    </row>
    <row r="42900" spans="1:2" x14ac:dyDescent="0.25">
      <c r="A42900" s="5" t="s">
        <v>43001</v>
      </c>
      <c r="B42900" s="5" t="s">
        <v>4113</v>
      </c>
    </row>
    <row r="42901" spans="1:2" x14ac:dyDescent="0.25">
      <c r="A42901" s="5" t="s">
        <v>43002</v>
      </c>
      <c r="B42901" s="5" t="s">
        <v>4113</v>
      </c>
    </row>
    <row r="42902" spans="1:2" x14ac:dyDescent="0.25">
      <c r="A42902" s="5" t="s">
        <v>43003</v>
      </c>
      <c r="B42902" s="5" t="s">
        <v>4113</v>
      </c>
    </row>
    <row r="42903" spans="1:2" x14ac:dyDescent="0.25">
      <c r="A42903" s="5" t="s">
        <v>43004</v>
      </c>
      <c r="B42903" s="5" t="s">
        <v>4113</v>
      </c>
    </row>
    <row r="42904" spans="1:2" x14ac:dyDescent="0.25">
      <c r="A42904" s="5" t="s">
        <v>43005</v>
      </c>
      <c r="B42904" s="5" t="s">
        <v>4113</v>
      </c>
    </row>
    <row r="42905" spans="1:2" x14ac:dyDescent="0.25">
      <c r="A42905" s="5" t="s">
        <v>43006</v>
      </c>
      <c r="B42905" s="5" t="s">
        <v>4113</v>
      </c>
    </row>
    <row r="42906" spans="1:2" x14ac:dyDescent="0.25">
      <c r="A42906" s="5" t="s">
        <v>43007</v>
      </c>
      <c r="B42906" s="5" t="s">
        <v>4113</v>
      </c>
    </row>
    <row r="42907" spans="1:2" x14ac:dyDescent="0.25">
      <c r="A42907" s="5" t="s">
        <v>43008</v>
      </c>
      <c r="B42907" s="5" t="s">
        <v>4113</v>
      </c>
    </row>
    <row r="42908" spans="1:2" x14ac:dyDescent="0.25">
      <c r="A42908" s="5" t="s">
        <v>43009</v>
      </c>
      <c r="B42908" s="5" t="s">
        <v>4113</v>
      </c>
    </row>
    <row r="42909" spans="1:2" x14ac:dyDescent="0.25">
      <c r="A42909" s="5" t="s">
        <v>43010</v>
      </c>
      <c r="B42909" s="5" t="s">
        <v>4113</v>
      </c>
    </row>
    <row r="42910" spans="1:2" x14ac:dyDescent="0.25">
      <c r="A42910" s="5" t="s">
        <v>43011</v>
      </c>
      <c r="B42910" s="5" t="s">
        <v>4113</v>
      </c>
    </row>
    <row r="42911" spans="1:2" x14ac:dyDescent="0.25">
      <c r="A42911" s="5" t="s">
        <v>43012</v>
      </c>
      <c r="B42911" s="5" t="s">
        <v>4113</v>
      </c>
    </row>
    <row r="42912" spans="1:2" x14ac:dyDescent="0.25">
      <c r="A42912" s="5" t="s">
        <v>43013</v>
      </c>
      <c r="B42912" s="5" t="s">
        <v>4113</v>
      </c>
    </row>
    <row r="42913" spans="1:2" x14ac:dyDescent="0.25">
      <c r="A42913" s="5" t="s">
        <v>43014</v>
      </c>
      <c r="B42913" s="5" t="s">
        <v>4113</v>
      </c>
    </row>
    <row r="42914" spans="1:2" x14ac:dyDescent="0.25">
      <c r="A42914" s="5" t="s">
        <v>43015</v>
      </c>
      <c r="B42914" s="5" t="s">
        <v>4113</v>
      </c>
    </row>
    <row r="42915" spans="1:2" x14ac:dyDescent="0.25">
      <c r="A42915" s="5" t="s">
        <v>43016</v>
      </c>
      <c r="B42915" s="5" t="s">
        <v>4113</v>
      </c>
    </row>
    <row r="42916" spans="1:2" x14ac:dyDescent="0.25">
      <c r="A42916" s="5" t="s">
        <v>43017</v>
      </c>
      <c r="B42916" s="5" t="s">
        <v>4113</v>
      </c>
    </row>
    <row r="42917" spans="1:2" x14ac:dyDescent="0.25">
      <c r="A42917" s="5" t="s">
        <v>43018</v>
      </c>
      <c r="B42917" s="5" t="s">
        <v>4113</v>
      </c>
    </row>
    <row r="42918" spans="1:2" x14ac:dyDescent="0.25">
      <c r="A42918" s="5" t="s">
        <v>43019</v>
      </c>
      <c r="B42918" s="5" t="s">
        <v>4113</v>
      </c>
    </row>
    <row r="42919" spans="1:2" x14ac:dyDescent="0.25">
      <c r="A42919" s="5" t="s">
        <v>43020</v>
      </c>
      <c r="B42919" s="5" t="s">
        <v>4113</v>
      </c>
    </row>
    <row r="42920" spans="1:2" x14ac:dyDescent="0.25">
      <c r="A42920" s="5" t="s">
        <v>43021</v>
      </c>
      <c r="B42920" s="5" t="s">
        <v>4113</v>
      </c>
    </row>
    <row r="42921" spans="1:2" x14ac:dyDescent="0.25">
      <c r="A42921" s="5" t="s">
        <v>43022</v>
      </c>
      <c r="B42921" s="5" t="s">
        <v>4113</v>
      </c>
    </row>
    <row r="42922" spans="1:2" x14ac:dyDescent="0.25">
      <c r="A42922" s="5" t="s">
        <v>43023</v>
      </c>
      <c r="B42922" s="5" t="s">
        <v>4113</v>
      </c>
    </row>
    <row r="42923" spans="1:2" x14ac:dyDescent="0.25">
      <c r="A42923" s="5" t="s">
        <v>43024</v>
      </c>
      <c r="B42923" s="5" t="s">
        <v>4113</v>
      </c>
    </row>
    <row r="42924" spans="1:2" x14ac:dyDescent="0.25">
      <c r="A42924" s="5" t="s">
        <v>43025</v>
      </c>
      <c r="B42924" s="5" t="s">
        <v>4113</v>
      </c>
    </row>
    <row r="42925" spans="1:2" x14ac:dyDescent="0.25">
      <c r="A42925" s="5" t="s">
        <v>43026</v>
      </c>
      <c r="B42925" s="5" t="s">
        <v>4113</v>
      </c>
    </row>
    <row r="42926" spans="1:2" x14ac:dyDescent="0.25">
      <c r="A42926" s="5" t="s">
        <v>43027</v>
      </c>
      <c r="B42926" s="5" t="s">
        <v>4113</v>
      </c>
    </row>
    <row r="42927" spans="1:2" x14ac:dyDescent="0.25">
      <c r="A42927" s="5" t="s">
        <v>43028</v>
      </c>
      <c r="B42927" s="5" t="s">
        <v>4113</v>
      </c>
    </row>
    <row r="42928" spans="1:2" x14ac:dyDescent="0.25">
      <c r="A42928" s="5" t="s">
        <v>43029</v>
      </c>
      <c r="B42928" s="5" t="s">
        <v>4113</v>
      </c>
    </row>
    <row r="42929" spans="1:2" x14ac:dyDescent="0.25">
      <c r="A42929" s="5" t="s">
        <v>43030</v>
      </c>
      <c r="B42929" s="5" t="s">
        <v>4113</v>
      </c>
    </row>
    <row r="42930" spans="1:2" x14ac:dyDescent="0.25">
      <c r="A42930" s="5" t="s">
        <v>43031</v>
      </c>
      <c r="B42930" s="5" t="s">
        <v>4113</v>
      </c>
    </row>
    <row r="42931" spans="1:2" x14ac:dyDescent="0.25">
      <c r="A42931" s="5" t="s">
        <v>43032</v>
      </c>
      <c r="B42931" s="5" t="s">
        <v>4113</v>
      </c>
    </row>
    <row r="42932" spans="1:2" x14ac:dyDescent="0.25">
      <c r="A42932" s="5" t="s">
        <v>43033</v>
      </c>
      <c r="B42932" s="5" t="s">
        <v>4113</v>
      </c>
    </row>
    <row r="42933" spans="1:2" x14ac:dyDescent="0.25">
      <c r="A42933" s="5" t="s">
        <v>43034</v>
      </c>
      <c r="B42933" s="5" t="s">
        <v>4113</v>
      </c>
    </row>
    <row r="42934" spans="1:2" x14ac:dyDescent="0.25">
      <c r="A42934" s="5" t="s">
        <v>43035</v>
      </c>
      <c r="B42934" s="5" t="s">
        <v>4113</v>
      </c>
    </row>
    <row r="42935" spans="1:2" x14ac:dyDescent="0.25">
      <c r="A42935" s="5" t="s">
        <v>43036</v>
      </c>
      <c r="B42935" s="5" t="s">
        <v>4113</v>
      </c>
    </row>
    <row r="42936" spans="1:2" x14ac:dyDescent="0.25">
      <c r="A42936" s="5" t="s">
        <v>43037</v>
      </c>
      <c r="B42936" s="5" t="s">
        <v>4113</v>
      </c>
    </row>
    <row r="42937" spans="1:2" x14ac:dyDescent="0.25">
      <c r="A42937" s="5" t="s">
        <v>43038</v>
      </c>
      <c r="B42937" s="5" t="s">
        <v>4113</v>
      </c>
    </row>
    <row r="42938" spans="1:2" x14ac:dyDescent="0.25">
      <c r="A42938" s="5" t="s">
        <v>43039</v>
      </c>
      <c r="B42938" s="5" t="s">
        <v>4113</v>
      </c>
    </row>
    <row r="42939" spans="1:2" x14ac:dyDescent="0.25">
      <c r="A42939" s="5" t="s">
        <v>43040</v>
      </c>
      <c r="B42939" s="5" t="s">
        <v>4113</v>
      </c>
    </row>
    <row r="42940" spans="1:2" x14ac:dyDescent="0.25">
      <c r="A42940" s="5" t="s">
        <v>43041</v>
      </c>
      <c r="B42940" s="5" t="s">
        <v>4113</v>
      </c>
    </row>
    <row r="42941" spans="1:2" x14ac:dyDescent="0.25">
      <c r="A42941" s="5" t="s">
        <v>43042</v>
      </c>
      <c r="B42941" s="5" t="s">
        <v>4113</v>
      </c>
    </row>
    <row r="42942" spans="1:2" x14ac:dyDescent="0.25">
      <c r="A42942" s="5" t="s">
        <v>43043</v>
      </c>
      <c r="B42942" s="5" t="s">
        <v>4113</v>
      </c>
    </row>
    <row r="42943" spans="1:2" x14ac:dyDescent="0.25">
      <c r="A42943" s="5" t="s">
        <v>43044</v>
      </c>
      <c r="B42943" s="5" t="s">
        <v>4113</v>
      </c>
    </row>
    <row r="42944" spans="1:2" x14ac:dyDescent="0.25">
      <c r="A42944" s="5" t="s">
        <v>43045</v>
      </c>
      <c r="B42944" s="5" t="s">
        <v>4113</v>
      </c>
    </row>
    <row r="42945" spans="1:2" x14ac:dyDescent="0.25">
      <c r="A42945" s="5" t="s">
        <v>43046</v>
      </c>
      <c r="B42945" s="5" t="s">
        <v>4113</v>
      </c>
    </row>
    <row r="42946" spans="1:2" x14ac:dyDescent="0.25">
      <c r="A42946" s="5" t="s">
        <v>43047</v>
      </c>
      <c r="B42946" s="5" t="s">
        <v>4113</v>
      </c>
    </row>
    <row r="42947" spans="1:2" x14ac:dyDescent="0.25">
      <c r="A42947" s="5" t="s">
        <v>43048</v>
      </c>
      <c r="B42947" s="5" t="s">
        <v>4113</v>
      </c>
    </row>
    <row r="42948" spans="1:2" x14ac:dyDescent="0.25">
      <c r="A42948" s="5" t="s">
        <v>43049</v>
      </c>
      <c r="B42948" s="5" t="s">
        <v>4113</v>
      </c>
    </row>
    <row r="42949" spans="1:2" x14ac:dyDescent="0.25">
      <c r="A42949" s="5" t="s">
        <v>43050</v>
      </c>
      <c r="B42949" s="5" t="s">
        <v>4113</v>
      </c>
    </row>
    <row r="42950" spans="1:2" x14ac:dyDescent="0.25">
      <c r="A42950" s="5" t="s">
        <v>43051</v>
      </c>
      <c r="B42950" s="5" t="s">
        <v>4113</v>
      </c>
    </row>
    <row r="42951" spans="1:2" x14ac:dyDescent="0.25">
      <c r="A42951" s="5" t="s">
        <v>43052</v>
      </c>
      <c r="B42951" s="5" t="s">
        <v>4113</v>
      </c>
    </row>
    <row r="42952" spans="1:2" x14ac:dyDescent="0.25">
      <c r="A42952" s="5" t="s">
        <v>43053</v>
      </c>
      <c r="B42952" s="5" t="s">
        <v>4113</v>
      </c>
    </row>
    <row r="42953" spans="1:2" x14ac:dyDescent="0.25">
      <c r="A42953" s="5" t="s">
        <v>43054</v>
      </c>
      <c r="B42953" s="5" t="s">
        <v>4113</v>
      </c>
    </row>
    <row r="42954" spans="1:2" x14ac:dyDescent="0.25">
      <c r="A42954" s="5" t="s">
        <v>43055</v>
      </c>
      <c r="B42954" s="5" t="s">
        <v>4113</v>
      </c>
    </row>
    <row r="42955" spans="1:2" x14ac:dyDescent="0.25">
      <c r="A42955" s="5" t="s">
        <v>43056</v>
      </c>
      <c r="B42955" s="5" t="s">
        <v>4113</v>
      </c>
    </row>
    <row r="42956" spans="1:2" x14ac:dyDescent="0.25">
      <c r="A42956" s="5" t="s">
        <v>43057</v>
      </c>
      <c r="B42956" s="5" t="s">
        <v>4113</v>
      </c>
    </row>
    <row r="42957" spans="1:2" x14ac:dyDescent="0.25">
      <c r="A42957" s="5" t="s">
        <v>43058</v>
      </c>
      <c r="B42957" s="5" t="s">
        <v>4113</v>
      </c>
    </row>
    <row r="42958" spans="1:2" x14ac:dyDescent="0.25">
      <c r="A42958" s="5" t="s">
        <v>43059</v>
      </c>
      <c r="B42958" s="5" t="s">
        <v>4113</v>
      </c>
    </row>
    <row r="42959" spans="1:2" x14ac:dyDescent="0.25">
      <c r="A42959" s="5" t="s">
        <v>43060</v>
      </c>
      <c r="B42959" s="5" t="s">
        <v>4113</v>
      </c>
    </row>
    <row r="42960" spans="1:2" x14ac:dyDescent="0.25">
      <c r="A42960" s="5" t="s">
        <v>43061</v>
      </c>
      <c r="B42960" s="5" t="s">
        <v>4113</v>
      </c>
    </row>
    <row r="42961" spans="1:2" x14ac:dyDescent="0.25">
      <c r="A42961" s="5" t="s">
        <v>43062</v>
      </c>
      <c r="B42961" s="5" t="s">
        <v>4113</v>
      </c>
    </row>
    <row r="42962" spans="1:2" x14ac:dyDescent="0.25">
      <c r="A42962" s="5" t="s">
        <v>43063</v>
      </c>
      <c r="B42962" s="5" t="s">
        <v>22520</v>
      </c>
    </row>
    <row r="42963" spans="1:2" x14ac:dyDescent="0.25">
      <c r="A42963" s="5" t="s">
        <v>43064</v>
      </c>
      <c r="B42963" s="5" t="s">
        <v>22520</v>
      </c>
    </row>
    <row r="42964" spans="1:2" x14ac:dyDescent="0.25">
      <c r="A42964" s="5" t="s">
        <v>43065</v>
      </c>
      <c r="B42964" s="5" t="s">
        <v>22520</v>
      </c>
    </row>
    <row r="42965" spans="1:2" x14ac:dyDescent="0.25">
      <c r="A42965" s="5" t="s">
        <v>43066</v>
      </c>
      <c r="B42965" s="5" t="s">
        <v>22520</v>
      </c>
    </row>
    <row r="42966" spans="1:2" x14ac:dyDescent="0.25">
      <c r="A42966" s="5" t="s">
        <v>43067</v>
      </c>
      <c r="B42966" s="5" t="s">
        <v>22520</v>
      </c>
    </row>
    <row r="42967" spans="1:2" x14ac:dyDescent="0.25">
      <c r="A42967" s="5" t="s">
        <v>43068</v>
      </c>
      <c r="B42967" s="5" t="s">
        <v>22520</v>
      </c>
    </row>
    <row r="42968" spans="1:2" x14ac:dyDescent="0.25">
      <c r="A42968" s="5" t="s">
        <v>43069</v>
      </c>
      <c r="B42968" s="5" t="s">
        <v>22520</v>
      </c>
    </row>
    <row r="42969" spans="1:2" x14ac:dyDescent="0.25">
      <c r="A42969" s="5" t="s">
        <v>43070</v>
      </c>
      <c r="B42969" s="5" t="s">
        <v>22520</v>
      </c>
    </row>
    <row r="42970" spans="1:2" x14ac:dyDescent="0.25">
      <c r="A42970" s="5" t="s">
        <v>43071</v>
      </c>
      <c r="B42970" s="5" t="s">
        <v>22520</v>
      </c>
    </row>
    <row r="42971" spans="1:2" x14ac:dyDescent="0.25">
      <c r="A42971" s="5" t="s">
        <v>43072</v>
      </c>
      <c r="B42971" s="5" t="s">
        <v>22520</v>
      </c>
    </row>
    <row r="42972" spans="1:2" x14ac:dyDescent="0.25">
      <c r="A42972" s="5" t="s">
        <v>43073</v>
      </c>
      <c r="B42972" s="5" t="s">
        <v>22520</v>
      </c>
    </row>
    <row r="42973" spans="1:2" x14ac:dyDescent="0.25">
      <c r="A42973" s="5" t="s">
        <v>43074</v>
      </c>
      <c r="B42973" s="5" t="s">
        <v>22520</v>
      </c>
    </row>
    <row r="42974" spans="1:2" x14ac:dyDescent="0.25">
      <c r="A42974" s="5" t="s">
        <v>43075</v>
      </c>
      <c r="B42974" s="5" t="s">
        <v>22520</v>
      </c>
    </row>
    <row r="42975" spans="1:2" x14ac:dyDescent="0.25">
      <c r="A42975" s="5" t="s">
        <v>43076</v>
      </c>
      <c r="B42975" s="5" t="s">
        <v>22520</v>
      </c>
    </row>
    <row r="42976" spans="1:2" x14ac:dyDescent="0.25">
      <c r="A42976" s="5" t="s">
        <v>43077</v>
      </c>
      <c r="B42976" s="5" t="s">
        <v>22520</v>
      </c>
    </row>
    <row r="42977" spans="1:2" x14ac:dyDescent="0.25">
      <c r="A42977" s="5" t="s">
        <v>43078</v>
      </c>
      <c r="B42977" s="5" t="s">
        <v>22520</v>
      </c>
    </row>
    <row r="42978" spans="1:2" x14ac:dyDescent="0.25">
      <c r="A42978" s="5" t="s">
        <v>43079</v>
      </c>
      <c r="B42978" s="5" t="s">
        <v>22520</v>
      </c>
    </row>
    <row r="42979" spans="1:2" x14ac:dyDescent="0.25">
      <c r="A42979" s="5" t="s">
        <v>43080</v>
      </c>
      <c r="B42979" s="5" t="s">
        <v>22520</v>
      </c>
    </row>
    <row r="42980" spans="1:2" x14ac:dyDescent="0.25">
      <c r="A42980" s="5" t="s">
        <v>43081</v>
      </c>
      <c r="B42980" s="5" t="s">
        <v>22520</v>
      </c>
    </row>
    <row r="42981" spans="1:2" x14ac:dyDescent="0.25">
      <c r="A42981" s="5" t="s">
        <v>43082</v>
      </c>
      <c r="B42981" s="5" t="s">
        <v>22520</v>
      </c>
    </row>
    <row r="42982" spans="1:2" x14ac:dyDescent="0.25">
      <c r="A42982" s="5" t="s">
        <v>43083</v>
      </c>
      <c r="B42982" s="5" t="s">
        <v>22520</v>
      </c>
    </row>
    <row r="42983" spans="1:2" x14ac:dyDescent="0.25">
      <c r="A42983" s="5" t="s">
        <v>43084</v>
      </c>
      <c r="B42983" s="5" t="s">
        <v>22520</v>
      </c>
    </row>
    <row r="42984" spans="1:2" x14ac:dyDescent="0.25">
      <c r="A42984" s="5" t="s">
        <v>43085</v>
      </c>
      <c r="B42984" s="5" t="s">
        <v>22520</v>
      </c>
    </row>
    <row r="42985" spans="1:2" x14ac:dyDescent="0.25">
      <c r="A42985" s="5" t="s">
        <v>43086</v>
      </c>
      <c r="B42985" s="5" t="s">
        <v>4125</v>
      </c>
    </row>
    <row r="42986" spans="1:2" x14ac:dyDescent="0.25">
      <c r="A42986" s="5" t="s">
        <v>43087</v>
      </c>
      <c r="B42986" s="5" t="s">
        <v>16343</v>
      </c>
    </row>
    <row r="42987" spans="1:2" x14ac:dyDescent="0.25">
      <c r="A42987" s="5" t="s">
        <v>43088</v>
      </c>
      <c r="B42987" s="5" t="s">
        <v>16343</v>
      </c>
    </row>
    <row r="42988" spans="1:2" x14ac:dyDescent="0.25">
      <c r="A42988" s="5" t="s">
        <v>43089</v>
      </c>
      <c r="B42988" s="5" t="s">
        <v>16343</v>
      </c>
    </row>
    <row r="42989" spans="1:2" x14ac:dyDescent="0.25">
      <c r="A42989" s="5" t="s">
        <v>43090</v>
      </c>
      <c r="B42989" s="5" t="s">
        <v>16343</v>
      </c>
    </row>
    <row r="42990" spans="1:2" x14ac:dyDescent="0.25">
      <c r="A42990" s="5" t="s">
        <v>43091</v>
      </c>
      <c r="B42990" s="5" t="s">
        <v>16343</v>
      </c>
    </row>
    <row r="42991" spans="1:2" x14ac:dyDescent="0.25">
      <c r="A42991" s="5" t="s">
        <v>43092</v>
      </c>
      <c r="B42991" s="5" t="s">
        <v>16343</v>
      </c>
    </row>
    <row r="42992" spans="1:2" x14ac:dyDescent="0.25">
      <c r="A42992" s="5" t="s">
        <v>43093</v>
      </c>
      <c r="B42992" s="5" t="s">
        <v>16343</v>
      </c>
    </row>
    <row r="42993" spans="1:2" x14ac:dyDescent="0.25">
      <c r="A42993" s="5" t="s">
        <v>43094</v>
      </c>
      <c r="B42993" s="5" t="s">
        <v>16343</v>
      </c>
    </row>
    <row r="42994" spans="1:2" x14ac:dyDescent="0.25">
      <c r="A42994" s="5" t="s">
        <v>43095</v>
      </c>
      <c r="B42994" s="5" t="s">
        <v>16343</v>
      </c>
    </row>
    <row r="42995" spans="1:2" x14ac:dyDescent="0.25">
      <c r="A42995" s="5" t="s">
        <v>43096</v>
      </c>
      <c r="B42995" s="5" t="s">
        <v>16343</v>
      </c>
    </row>
    <row r="42996" spans="1:2" x14ac:dyDescent="0.25">
      <c r="A42996" s="5" t="s">
        <v>43097</v>
      </c>
      <c r="B42996" s="5" t="s">
        <v>16343</v>
      </c>
    </row>
    <row r="42997" spans="1:2" x14ac:dyDescent="0.25">
      <c r="A42997" s="5" t="s">
        <v>43098</v>
      </c>
      <c r="B42997" s="5" t="s">
        <v>16343</v>
      </c>
    </row>
    <row r="42998" spans="1:2" x14ac:dyDescent="0.25">
      <c r="A42998" s="5" t="s">
        <v>43099</v>
      </c>
      <c r="B42998" s="5" t="s">
        <v>16343</v>
      </c>
    </row>
    <row r="42999" spans="1:2" x14ac:dyDescent="0.25">
      <c r="A42999" s="5" t="s">
        <v>43100</v>
      </c>
      <c r="B42999" s="5" t="s">
        <v>16343</v>
      </c>
    </row>
    <row r="43000" spans="1:2" x14ac:dyDescent="0.25">
      <c r="A43000" s="5" t="s">
        <v>43101</v>
      </c>
      <c r="B43000" s="5" t="s">
        <v>16343</v>
      </c>
    </row>
    <row r="43001" spans="1:2" x14ac:dyDescent="0.25">
      <c r="A43001" s="5" t="s">
        <v>43102</v>
      </c>
      <c r="B43001" s="5" t="s">
        <v>16343</v>
      </c>
    </row>
    <row r="43002" spans="1:2" x14ac:dyDescent="0.25">
      <c r="A43002" s="5" t="s">
        <v>43103</v>
      </c>
      <c r="B43002" s="5" t="s">
        <v>16343</v>
      </c>
    </row>
    <row r="43003" spans="1:2" x14ac:dyDescent="0.25">
      <c r="A43003" s="5" t="s">
        <v>43104</v>
      </c>
      <c r="B43003" s="5" t="s">
        <v>16343</v>
      </c>
    </row>
    <row r="43004" spans="1:2" x14ac:dyDescent="0.25">
      <c r="A43004" s="5" t="s">
        <v>43105</v>
      </c>
      <c r="B43004" s="5" t="s">
        <v>16343</v>
      </c>
    </row>
    <row r="43005" spans="1:2" x14ac:dyDescent="0.25">
      <c r="A43005" s="5" t="s">
        <v>43106</v>
      </c>
      <c r="B43005" s="5" t="s">
        <v>16343</v>
      </c>
    </row>
    <row r="43006" spans="1:2" x14ac:dyDescent="0.25">
      <c r="A43006" s="5" t="s">
        <v>43107</v>
      </c>
      <c r="B43006" s="5" t="s">
        <v>16343</v>
      </c>
    </row>
    <row r="43007" spans="1:2" x14ac:dyDescent="0.25">
      <c r="A43007" s="5" t="s">
        <v>43108</v>
      </c>
      <c r="B43007" s="5" t="s">
        <v>16343</v>
      </c>
    </row>
    <row r="43008" spans="1:2" x14ac:dyDescent="0.25">
      <c r="A43008" s="5" t="s">
        <v>43109</v>
      </c>
      <c r="B43008" s="5" t="s">
        <v>16343</v>
      </c>
    </row>
    <row r="43009" spans="1:2" x14ac:dyDescent="0.25">
      <c r="A43009" s="5" t="s">
        <v>43110</v>
      </c>
      <c r="B43009" s="5" t="s">
        <v>16343</v>
      </c>
    </row>
    <row r="43010" spans="1:2" x14ac:dyDescent="0.25">
      <c r="A43010" s="5" t="s">
        <v>43111</v>
      </c>
      <c r="B43010" s="5" t="s">
        <v>16343</v>
      </c>
    </row>
    <row r="43011" spans="1:2" x14ac:dyDescent="0.25">
      <c r="A43011" s="5" t="s">
        <v>43112</v>
      </c>
      <c r="B43011" s="5" t="s">
        <v>16343</v>
      </c>
    </row>
    <row r="43012" spans="1:2" x14ac:dyDescent="0.25">
      <c r="A43012" s="5" t="s">
        <v>43113</v>
      </c>
      <c r="B43012" s="5" t="s">
        <v>16343</v>
      </c>
    </row>
    <row r="43013" spans="1:2" x14ac:dyDescent="0.25">
      <c r="A43013" s="5" t="s">
        <v>43114</v>
      </c>
      <c r="B43013" s="5" t="s">
        <v>16343</v>
      </c>
    </row>
    <row r="43014" spans="1:2" x14ac:dyDescent="0.25">
      <c r="A43014" s="5" t="s">
        <v>43115</v>
      </c>
      <c r="B43014" s="5" t="s">
        <v>16343</v>
      </c>
    </row>
    <row r="43015" spans="1:2" x14ac:dyDescent="0.25">
      <c r="A43015" s="5" t="s">
        <v>43116</v>
      </c>
      <c r="B43015" s="5" t="s">
        <v>16343</v>
      </c>
    </row>
    <row r="43016" spans="1:2" x14ac:dyDescent="0.25">
      <c r="A43016" s="5" t="s">
        <v>43117</v>
      </c>
      <c r="B43016" s="5" t="s">
        <v>16343</v>
      </c>
    </row>
    <row r="43017" spans="1:2" x14ac:dyDescent="0.25">
      <c r="A43017" s="5" t="s">
        <v>43118</v>
      </c>
      <c r="B43017" s="5" t="s">
        <v>16343</v>
      </c>
    </row>
    <row r="43018" spans="1:2" x14ac:dyDescent="0.25">
      <c r="A43018" s="5" t="s">
        <v>43119</v>
      </c>
      <c r="B43018" s="5" t="s">
        <v>16343</v>
      </c>
    </row>
    <row r="43019" spans="1:2" x14ac:dyDescent="0.25">
      <c r="A43019" s="5" t="s">
        <v>43120</v>
      </c>
      <c r="B43019" s="5" t="s">
        <v>16343</v>
      </c>
    </row>
    <row r="43020" spans="1:2" x14ac:dyDescent="0.25">
      <c r="A43020" s="5" t="s">
        <v>43121</v>
      </c>
      <c r="B43020" s="5" t="s">
        <v>16343</v>
      </c>
    </row>
    <row r="43021" spans="1:2" x14ac:dyDescent="0.25">
      <c r="A43021" s="5" t="s">
        <v>43122</v>
      </c>
      <c r="B43021" s="5" t="s">
        <v>16343</v>
      </c>
    </row>
    <row r="43022" spans="1:2" x14ac:dyDescent="0.25">
      <c r="A43022" s="5" t="s">
        <v>43123</v>
      </c>
      <c r="B43022" s="5" t="s">
        <v>16343</v>
      </c>
    </row>
    <row r="43023" spans="1:2" x14ac:dyDescent="0.25">
      <c r="A43023" s="5" t="s">
        <v>43124</v>
      </c>
      <c r="B43023" s="5" t="s">
        <v>16343</v>
      </c>
    </row>
    <row r="43024" spans="1:2" x14ac:dyDescent="0.25">
      <c r="A43024" s="5" t="s">
        <v>43125</v>
      </c>
      <c r="B43024" s="5" t="s">
        <v>16343</v>
      </c>
    </row>
    <row r="43025" spans="1:2" x14ac:dyDescent="0.25">
      <c r="A43025" s="5" t="s">
        <v>43126</v>
      </c>
      <c r="B43025" s="5" t="s">
        <v>16343</v>
      </c>
    </row>
    <row r="43026" spans="1:2" x14ac:dyDescent="0.25">
      <c r="A43026" s="5" t="s">
        <v>43127</v>
      </c>
      <c r="B43026" s="5" t="s">
        <v>16343</v>
      </c>
    </row>
    <row r="43027" spans="1:2" x14ac:dyDescent="0.25">
      <c r="A43027" s="5" t="s">
        <v>43128</v>
      </c>
      <c r="B43027" s="5" t="s">
        <v>16343</v>
      </c>
    </row>
    <row r="43028" spans="1:2" x14ac:dyDescent="0.25">
      <c r="A43028" s="5" t="s">
        <v>43129</v>
      </c>
      <c r="B43028" s="5" t="s">
        <v>16343</v>
      </c>
    </row>
    <row r="43029" spans="1:2" x14ac:dyDescent="0.25">
      <c r="A43029" s="5" t="s">
        <v>43130</v>
      </c>
      <c r="B43029" s="5" t="s">
        <v>16343</v>
      </c>
    </row>
    <row r="43030" spans="1:2" x14ac:dyDescent="0.25">
      <c r="A43030" s="5" t="s">
        <v>43131</v>
      </c>
      <c r="B43030" s="5" t="s">
        <v>16343</v>
      </c>
    </row>
    <row r="43031" spans="1:2" x14ac:dyDescent="0.25">
      <c r="A43031" s="5" t="s">
        <v>43132</v>
      </c>
      <c r="B43031" s="5" t="s">
        <v>16343</v>
      </c>
    </row>
    <row r="43032" spans="1:2" x14ac:dyDescent="0.25">
      <c r="A43032" s="5" t="s">
        <v>43133</v>
      </c>
      <c r="B43032" s="5" t="s">
        <v>16343</v>
      </c>
    </row>
    <row r="43033" spans="1:2" x14ac:dyDescent="0.25">
      <c r="A43033" s="5" t="s">
        <v>43134</v>
      </c>
      <c r="B43033" s="5" t="s">
        <v>16343</v>
      </c>
    </row>
    <row r="43034" spans="1:2" x14ac:dyDescent="0.25">
      <c r="A43034" s="5" t="s">
        <v>43135</v>
      </c>
      <c r="B43034" s="5" t="s">
        <v>16343</v>
      </c>
    </row>
    <row r="43035" spans="1:2" x14ac:dyDescent="0.25">
      <c r="A43035" s="5" t="s">
        <v>43136</v>
      </c>
      <c r="B43035" s="5" t="s">
        <v>16343</v>
      </c>
    </row>
    <row r="43036" spans="1:2" x14ac:dyDescent="0.25">
      <c r="A43036" s="5" t="s">
        <v>43137</v>
      </c>
      <c r="B43036" s="5" t="s">
        <v>16343</v>
      </c>
    </row>
    <row r="43037" spans="1:2" x14ac:dyDescent="0.25">
      <c r="A43037" s="5" t="s">
        <v>43138</v>
      </c>
      <c r="B43037" s="5" t="s">
        <v>16343</v>
      </c>
    </row>
    <row r="43038" spans="1:2" x14ac:dyDescent="0.25">
      <c r="A43038" s="5" t="s">
        <v>43139</v>
      </c>
      <c r="B43038" s="5" t="s">
        <v>16343</v>
      </c>
    </row>
    <row r="43039" spans="1:2" x14ac:dyDescent="0.25">
      <c r="A43039" s="5" t="s">
        <v>43140</v>
      </c>
      <c r="B43039" s="5" t="s">
        <v>16343</v>
      </c>
    </row>
    <row r="43040" spans="1:2" x14ac:dyDescent="0.25">
      <c r="A43040" s="5" t="s">
        <v>43141</v>
      </c>
      <c r="B43040" s="5" t="s">
        <v>16343</v>
      </c>
    </row>
    <row r="43041" spans="1:2" x14ac:dyDescent="0.25">
      <c r="A43041" s="5" t="s">
        <v>43142</v>
      </c>
      <c r="B43041" s="5" t="s">
        <v>16343</v>
      </c>
    </row>
    <row r="43042" spans="1:2" x14ac:dyDescent="0.25">
      <c r="A43042" s="5" t="s">
        <v>43143</v>
      </c>
      <c r="B43042" s="5" t="s">
        <v>16343</v>
      </c>
    </row>
    <row r="43043" spans="1:2" x14ac:dyDescent="0.25">
      <c r="A43043" s="5" t="s">
        <v>43144</v>
      </c>
      <c r="B43043" s="5" t="s">
        <v>16343</v>
      </c>
    </row>
    <row r="43044" spans="1:2" x14ac:dyDescent="0.25">
      <c r="A43044" s="5" t="s">
        <v>43145</v>
      </c>
      <c r="B43044" s="5" t="s">
        <v>16343</v>
      </c>
    </row>
    <row r="43045" spans="1:2" x14ac:dyDescent="0.25">
      <c r="A43045" s="5" t="s">
        <v>43146</v>
      </c>
      <c r="B43045" s="5" t="s">
        <v>16343</v>
      </c>
    </row>
    <row r="43046" spans="1:2" x14ac:dyDescent="0.25">
      <c r="A43046" s="5" t="s">
        <v>43147</v>
      </c>
      <c r="B43046" s="5" t="s">
        <v>16343</v>
      </c>
    </row>
    <row r="43047" spans="1:2" x14ac:dyDescent="0.25">
      <c r="A43047" s="5" t="s">
        <v>43148</v>
      </c>
      <c r="B43047" s="5" t="s">
        <v>16343</v>
      </c>
    </row>
    <row r="43048" spans="1:2" x14ac:dyDescent="0.25">
      <c r="A43048" s="5" t="s">
        <v>43149</v>
      </c>
      <c r="B43048" s="5" t="s">
        <v>16343</v>
      </c>
    </row>
    <row r="43049" spans="1:2" x14ac:dyDescent="0.25">
      <c r="A43049" s="5" t="s">
        <v>43150</v>
      </c>
      <c r="B43049" s="5" t="s">
        <v>16343</v>
      </c>
    </row>
    <row r="43050" spans="1:2" x14ac:dyDescent="0.25">
      <c r="A43050" s="5" t="s">
        <v>43151</v>
      </c>
      <c r="B43050" s="5" t="s">
        <v>16343</v>
      </c>
    </row>
    <row r="43051" spans="1:2" x14ac:dyDescent="0.25">
      <c r="A43051" s="5" t="s">
        <v>43152</v>
      </c>
      <c r="B43051" s="5" t="s">
        <v>16343</v>
      </c>
    </row>
    <row r="43052" spans="1:2" x14ac:dyDescent="0.25">
      <c r="A43052" s="5" t="s">
        <v>43153</v>
      </c>
      <c r="B43052" s="5" t="s">
        <v>16343</v>
      </c>
    </row>
    <row r="43053" spans="1:2" x14ac:dyDescent="0.25">
      <c r="A43053" s="5" t="s">
        <v>43154</v>
      </c>
      <c r="B43053" s="5" t="s">
        <v>16343</v>
      </c>
    </row>
    <row r="43054" spans="1:2" x14ac:dyDescent="0.25">
      <c r="A43054" s="5" t="s">
        <v>43155</v>
      </c>
      <c r="B43054" s="5" t="s">
        <v>16343</v>
      </c>
    </row>
    <row r="43055" spans="1:2" x14ac:dyDescent="0.25">
      <c r="A43055" s="5" t="s">
        <v>43156</v>
      </c>
      <c r="B43055" s="5" t="s">
        <v>16343</v>
      </c>
    </row>
    <row r="43056" spans="1:2" x14ac:dyDescent="0.25">
      <c r="A43056" s="5" t="s">
        <v>43157</v>
      </c>
      <c r="B43056" s="5" t="s">
        <v>16343</v>
      </c>
    </row>
    <row r="43057" spans="1:2" x14ac:dyDescent="0.25">
      <c r="A43057" s="5" t="s">
        <v>43158</v>
      </c>
      <c r="B43057" s="5" t="s">
        <v>16343</v>
      </c>
    </row>
    <row r="43058" spans="1:2" x14ac:dyDescent="0.25">
      <c r="A43058" s="5" t="s">
        <v>43159</v>
      </c>
      <c r="B43058" s="5" t="s">
        <v>16343</v>
      </c>
    </row>
    <row r="43059" spans="1:2" x14ac:dyDescent="0.25">
      <c r="A43059" s="5" t="s">
        <v>43160</v>
      </c>
      <c r="B43059" s="5" t="s">
        <v>16343</v>
      </c>
    </row>
    <row r="43060" spans="1:2" x14ac:dyDescent="0.25">
      <c r="A43060" s="5" t="s">
        <v>43161</v>
      </c>
      <c r="B43060" s="5" t="s">
        <v>16343</v>
      </c>
    </row>
    <row r="43061" spans="1:2" x14ac:dyDescent="0.25">
      <c r="A43061" s="5" t="s">
        <v>43162</v>
      </c>
      <c r="B43061" s="5" t="s">
        <v>16343</v>
      </c>
    </row>
    <row r="43062" spans="1:2" x14ac:dyDescent="0.25">
      <c r="A43062" s="5" t="s">
        <v>43163</v>
      </c>
      <c r="B43062" s="5" t="s">
        <v>16343</v>
      </c>
    </row>
    <row r="43063" spans="1:2" x14ac:dyDescent="0.25">
      <c r="A43063" s="5" t="s">
        <v>43164</v>
      </c>
      <c r="B43063" s="5" t="s">
        <v>16343</v>
      </c>
    </row>
    <row r="43064" spans="1:2" x14ac:dyDescent="0.25">
      <c r="A43064" s="5" t="s">
        <v>43165</v>
      </c>
      <c r="B43064" s="5" t="s">
        <v>16343</v>
      </c>
    </row>
    <row r="43065" spans="1:2" x14ac:dyDescent="0.25">
      <c r="A43065" s="5" t="s">
        <v>43166</v>
      </c>
      <c r="B43065" s="5" t="s">
        <v>16343</v>
      </c>
    </row>
    <row r="43066" spans="1:2" x14ac:dyDescent="0.25">
      <c r="A43066" s="5" t="s">
        <v>43167</v>
      </c>
      <c r="B43066" s="5" t="s">
        <v>16343</v>
      </c>
    </row>
    <row r="43067" spans="1:2" x14ac:dyDescent="0.25">
      <c r="A43067" s="5" t="s">
        <v>43168</v>
      </c>
      <c r="B43067" s="5" t="s">
        <v>16343</v>
      </c>
    </row>
    <row r="43068" spans="1:2" x14ac:dyDescent="0.25">
      <c r="A43068" s="5" t="s">
        <v>43169</v>
      </c>
      <c r="B43068" s="5" t="s">
        <v>16343</v>
      </c>
    </row>
    <row r="43069" spans="1:2" x14ac:dyDescent="0.25">
      <c r="A43069" s="5" t="s">
        <v>43170</v>
      </c>
      <c r="B43069" s="5" t="s">
        <v>16343</v>
      </c>
    </row>
    <row r="43070" spans="1:2" x14ac:dyDescent="0.25">
      <c r="A43070" s="5" t="s">
        <v>43171</v>
      </c>
      <c r="B43070" s="5" t="s">
        <v>16343</v>
      </c>
    </row>
    <row r="43071" spans="1:2" x14ac:dyDescent="0.25">
      <c r="A43071" s="5" t="s">
        <v>43172</v>
      </c>
      <c r="B43071" s="5" t="s">
        <v>16343</v>
      </c>
    </row>
    <row r="43072" spans="1:2" x14ac:dyDescent="0.25">
      <c r="A43072" s="5" t="s">
        <v>43173</v>
      </c>
      <c r="B43072" s="5" t="s">
        <v>16343</v>
      </c>
    </row>
    <row r="43073" spans="1:2" x14ac:dyDescent="0.25">
      <c r="A43073" s="5" t="s">
        <v>43174</v>
      </c>
      <c r="B43073" s="5" t="s">
        <v>16343</v>
      </c>
    </row>
    <row r="43074" spans="1:2" x14ac:dyDescent="0.25">
      <c r="A43074" s="5" t="s">
        <v>43175</v>
      </c>
      <c r="B43074" s="5" t="s">
        <v>16343</v>
      </c>
    </row>
    <row r="43075" spans="1:2" x14ac:dyDescent="0.25">
      <c r="A43075" s="5" t="s">
        <v>43176</v>
      </c>
      <c r="B43075" s="5" t="s">
        <v>16343</v>
      </c>
    </row>
    <row r="43076" spans="1:2" x14ac:dyDescent="0.25">
      <c r="A43076" s="5" t="s">
        <v>43177</v>
      </c>
      <c r="B43076" s="5" t="s">
        <v>16343</v>
      </c>
    </row>
    <row r="43077" spans="1:2" x14ac:dyDescent="0.25">
      <c r="A43077" s="5" t="s">
        <v>43178</v>
      </c>
      <c r="B43077" s="5" t="s">
        <v>16343</v>
      </c>
    </row>
    <row r="43078" spans="1:2" x14ac:dyDescent="0.25">
      <c r="A43078" s="5" t="s">
        <v>43179</v>
      </c>
      <c r="B43078" s="5" t="s">
        <v>16343</v>
      </c>
    </row>
    <row r="43079" spans="1:2" x14ac:dyDescent="0.25">
      <c r="A43079" s="5" t="s">
        <v>43180</v>
      </c>
      <c r="B43079" s="5" t="s">
        <v>16343</v>
      </c>
    </row>
    <row r="43080" spans="1:2" x14ac:dyDescent="0.25">
      <c r="A43080" s="5" t="s">
        <v>43181</v>
      </c>
      <c r="B43080" s="5" t="s">
        <v>16343</v>
      </c>
    </row>
    <row r="43081" spans="1:2" x14ac:dyDescent="0.25">
      <c r="A43081" s="5" t="s">
        <v>43182</v>
      </c>
      <c r="B43081" s="5" t="s">
        <v>16343</v>
      </c>
    </row>
    <row r="43082" spans="1:2" x14ac:dyDescent="0.25">
      <c r="A43082" s="5" t="s">
        <v>43183</v>
      </c>
      <c r="B43082" s="5" t="s">
        <v>16343</v>
      </c>
    </row>
    <row r="43083" spans="1:2" x14ac:dyDescent="0.25">
      <c r="A43083" s="5" t="s">
        <v>43184</v>
      </c>
      <c r="B43083" s="5" t="s">
        <v>16343</v>
      </c>
    </row>
    <row r="43084" spans="1:2" x14ac:dyDescent="0.25">
      <c r="A43084" s="5" t="s">
        <v>43185</v>
      </c>
      <c r="B43084" s="5" t="s">
        <v>16343</v>
      </c>
    </row>
    <row r="43085" spans="1:2" x14ac:dyDescent="0.25">
      <c r="A43085" s="5" t="s">
        <v>43186</v>
      </c>
      <c r="B43085" s="5" t="s">
        <v>16343</v>
      </c>
    </row>
    <row r="43086" spans="1:2" x14ac:dyDescent="0.25">
      <c r="A43086" s="5" t="s">
        <v>43187</v>
      </c>
      <c r="B43086" s="5" t="s">
        <v>16343</v>
      </c>
    </row>
    <row r="43087" spans="1:2" x14ac:dyDescent="0.25">
      <c r="A43087" s="5" t="s">
        <v>43188</v>
      </c>
      <c r="B43087" s="5" t="s">
        <v>16343</v>
      </c>
    </row>
    <row r="43088" spans="1:2" x14ac:dyDescent="0.25">
      <c r="A43088" s="5" t="s">
        <v>43189</v>
      </c>
      <c r="B43088" s="5" t="s">
        <v>16343</v>
      </c>
    </row>
    <row r="43089" spans="1:2" x14ac:dyDescent="0.25">
      <c r="A43089" s="5" t="s">
        <v>43190</v>
      </c>
      <c r="B43089" s="5" t="s">
        <v>16343</v>
      </c>
    </row>
    <row r="43090" spans="1:2" x14ac:dyDescent="0.25">
      <c r="A43090" s="5" t="s">
        <v>43191</v>
      </c>
      <c r="B43090" s="5" t="s">
        <v>16343</v>
      </c>
    </row>
    <row r="43091" spans="1:2" x14ac:dyDescent="0.25">
      <c r="A43091" s="5" t="s">
        <v>43192</v>
      </c>
      <c r="B43091" s="5" t="s">
        <v>16343</v>
      </c>
    </row>
    <row r="43092" spans="1:2" x14ac:dyDescent="0.25">
      <c r="A43092" s="5" t="s">
        <v>43193</v>
      </c>
      <c r="B43092" s="5" t="s">
        <v>16343</v>
      </c>
    </row>
    <row r="43093" spans="1:2" x14ac:dyDescent="0.25">
      <c r="A43093" s="5" t="s">
        <v>43194</v>
      </c>
      <c r="B43093" s="5" t="s">
        <v>16343</v>
      </c>
    </row>
    <row r="43094" spans="1:2" x14ac:dyDescent="0.25">
      <c r="A43094" s="5" t="s">
        <v>43195</v>
      </c>
      <c r="B43094" s="5" t="s">
        <v>16343</v>
      </c>
    </row>
    <row r="43095" spans="1:2" x14ac:dyDescent="0.25">
      <c r="A43095" s="5" t="s">
        <v>43196</v>
      </c>
      <c r="B43095" s="5" t="s">
        <v>16343</v>
      </c>
    </row>
    <row r="43096" spans="1:2" x14ac:dyDescent="0.25">
      <c r="A43096" s="5" t="s">
        <v>43197</v>
      </c>
      <c r="B43096" s="5" t="s">
        <v>16343</v>
      </c>
    </row>
    <row r="43097" spans="1:2" x14ac:dyDescent="0.25">
      <c r="A43097" s="5" t="s">
        <v>43198</v>
      </c>
      <c r="B43097" s="5" t="s">
        <v>16343</v>
      </c>
    </row>
    <row r="43098" spans="1:2" x14ac:dyDescent="0.25">
      <c r="A43098" s="5" t="s">
        <v>43199</v>
      </c>
      <c r="B43098" s="5" t="s">
        <v>16343</v>
      </c>
    </row>
    <row r="43099" spans="1:2" x14ac:dyDescent="0.25">
      <c r="A43099" s="5" t="s">
        <v>43200</v>
      </c>
      <c r="B43099" s="5" t="s">
        <v>16343</v>
      </c>
    </row>
    <row r="43100" spans="1:2" x14ac:dyDescent="0.25">
      <c r="A43100" s="5" t="s">
        <v>43201</v>
      </c>
      <c r="B43100" s="5" t="s">
        <v>16343</v>
      </c>
    </row>
    <row r="43101" spans="1:2" x14ac:dyDescent="0.25">
      <c r="A43101" s="5" t="s">
        <v>43202</v>
      </c>
      <c r="B43101" s="5" t="s">
        <v>16343</v>
      </c>
    </row>
    <row r="43102" spans="1:2" x14ac:dyDescent="0.25">
      <c r="A43102" s="5" t="s">
        <v>43203</v>
      </c>
      <c r="B43102" s="5" t="s">
        <v>16343</v>
      </c>
    </row>
    <row r="43103" spans="1:2" x14ac:dyDescent="0.25">
      <c r="A43103" s="5" t="s">
        <v>43204</v>
      </c>
      <c r="B43103" s="5" t="s">
        <v>16343</v>
      </c>
    </row>
    <row r="43104" spans="1:2" x14ac:dyDescent="0.25">
      <c r="A43104" s="5" t="s">
        <v>43205</v>
      </c>
      <c r="B43104" s="5" t="s">
        <v>16343</v>
      </c>
    </row>
    <row r="43105" spans="1:2" x14ac:dyDescent="0.25">
      <c r="A43105" s="5" t="s">
        <v>43206</v>
      </c>
      <c r="B43105" s="5" t="s">
        <v>16343</v>
      </c>
    </row>
    <row r="43106" spans="1:2" x14ac:dyDescent="0.25">
      <c r="A43106" s="5" t="s">
        <v>43207</v>
      </c>
      <c r="B43106" s="5" t="s">
        <v>16343</v>
      </c>
    </row>
    <row r="43107" spans="1:2" x14ac:dyDescent="0.25">
      <c r="A43107" s="5" t="s">
        <v>43208</v>
      </c>
      <c r="B43107" s="5" t="s">
        <v>16343</v>
      </c>
    </row>
    <row r="43108" spans="1:2" x14ac:dyDescent="0.25">
      <c r="A43108" s="5" t="s">
        <v>43209</v>
      </c>
      <c r="B43108" s="5" t="s">
        <v>16343</v>
      </c>
    </row>
    <row r="43109" spans="1:2" x14ac:dyDescent="0.25">
      <c r="A43109" s="5" t="s">
        <v>43210</v>
      </c>
      <c r="B43109" s="5" t="s">
        <v>16343</v>
      </c>
    </row>
    <row r="43110" spans="1:2" x14ac:dyDescent="0.25">
      <c r="A43110" s="5" t="s">
        <v>43211</v>
      </c>
      <c r="B43110" s="5" t="s">
        <v>16343</v>
      </c>
    </row>
    <row r="43111" spans="1:2" x14ac:dyDescent="0.25">
      <c r="A43111" s="5" t="s">
        <v>43212</v>
      </c>
      <c r="B43111" s="5" t="s">
        <v>16343</v>
      </c>
    </row>
    <row r="43112" spans="1:2" x14ac:dyDescent="0.25">
      <c r="A43112" s="5" t="s">
        <v>43213</v>
      </c>
      <c r="B43112" s="5" t="s">
        <v>16343</v>
      </c>
    </row>
    <row r="43113" spans="1:2" x14ac:dyDescent="0.25">
      <c r="A43113" s="5" t="s">
        <v>43214</v>
      </c>
      <c r="B43113" s="5" t="s">
        <v>16343</v>
      </c>
    </row>
    <row r="43114" spans="1:2" x14ac:dyDescent="0.25">
      <c r="A43114" s="5" t="s">
        <v>43215</v>
      </c>
      <c r="B43114" s="5" t="s">
        <v>16343</v>
      </c>
    </row>
    <row r="43115" spans="1:2" x14ac:dyDescent="0.25">
      <c r="A43115" s="5" t="s">
        <v>43216</v>
      </c>
      <c r="B43115" s="5" t="s">
        <v>16343</v>
      </c>
    </row>
    <row r="43116" spans="1:2" x14ac:dyDescent="0.25">
      <c r="A43116" s="5" t="s">
        <v>43217</v>
      </c>
      <c r="B43116" s="5" t="s">
        <v>16343</v>
      </c>
    </row>
    <row r="43117" spans="1:2" x14ac:dyDescent="0.25">
      <c r="A43117" s="5" t="s">
        <v>43218</v>
      </c>
      <c r="B43117" s="5" t="s">
        <v>16343</v>
      </c>
    </row>
    <row r="43118" spans="1:2" x14ac:dyDescent="0.25">
      <c r="A43118" s="5" t="s">
        <v>43219</v>
      </c>
      <c r="B43118" s="5" t="s">
        <v>16343</v>
      </c>
    </row>
    <row r="43119" spans="1:2" x14ac:dyDescent="0.25">
      <c r="A43119" s="5" t="s">
        <v>43220</v>
      </c>
      <c r="B43119" s="5" t="s">
        <v>16343</v>
      </c>
    </row>
    <row r="43120" spans="1:2" x14ac:dyDescent="0.25">
      <c r="A43120" s="5" t="s">
        <v>43221</v>
      </c>
      <c r="B43120" s="5" t="s">
        <v>16343</v>
      </c>
    </row>
    <row r="43121" spans="1:2" x14ac:dyDescent="0.25">
      <c r="A43121" s="5" t="s">
        <v>43222</v>
      </c>
      <c r="B43121" s="5" t="s">
        <v>16343</v>
      </c>
    </row>
    <row r="43122" spans="1:2" x14ac:dyDescent="0.25">
      <c r="A43122" s="5" t="s">
        <v>43223</v>
      </c>
      <c r="B43122" s="5" t="s">
        <v>16343</v>
      </c>
    </row>
    <row r="43123" spans="1:2" x14ac:dyDescent="0.25">
      <c r="A43123" s="5" t="s">
        <v>43224</v>
      </c>
      <c r="B43123" s="5" t="s">
        <v>16343</v>
      </c>
    </row>
    <row r="43124" spans="1:2" x14ac:dyDescent="0.25">
      <c r="A43124" s="5" t="s">
        <v>43225</v>
      </c>
      <c r="B43124" s="5" t="s">
        <v>16343</v>
      </c>
    </row>
    <row r="43125" spans="1:2" x14ac:dyDescent="0.25">
      <c r="A43125" s="5" t="s">
        <v>43226</v>
      </c>
      <c r="B43125" s="5" t="s">
        <v>16343</v>
      </c>
    </row>
    <row r="43126" spans="1:2" x14ac:dyDescent="0.25">
      <c r="A43126" s="5" t="s">
        <v>43227</v>
      </c>
      <c r="B43126" s="5" t="s">
        <v>16343</v>
      </c>
    </row>
    <row r="43127" spans="1:2" x14ac:dyDescent="0.25">
      <c r="A43127" s="5" t="s">
        <v>43228</v>
      </c>
      <c r="B43127" s="5" t="s">
        <v>16343</v>
      </c>
    </row>
    <row r="43128" spans="1:2" x14ac:dyDescent="0.25">
      <c r="A43128" s="5" t="s">
        <v>43229</v>
      </c>
      <c r="B43128" s="5" t="s">
        <v>16343</v>
      </c>
    </row>
    <row r="43129" spans="1:2" x14ac:dyDescent="0.25">
      <c r="A43129" s="5" t="s">
        <v>43230</v>
      </c>
      <c r="B43129" s="5" t="s">
        <v>16343</v>
      </c>
    </row>
    <row r="43130" spans="1:2" x14ac:dyDescent="0.25">
      <c r="A43130" s="5" t="s">
        <v>43231</v>
      </c>
      <c r="B43130" s="5" t="s">
        <v>16343</v>
      </c>
    </row>
    <row r="43131" spans="1:2" x14ac:dyDescent="0.25">
      <c r="A43131" s="5" t="s">
        <v>43232</v>
      </c>
      <c r="B43131" s="5" t="s">
        <v>16343</v>
      </c>
    </row>
    <row r="43132" spans="1:2" x14ac:dyDescent="0.25">
      <c r="A43132" s="5" t="s">
        <v>43233</v>
      </c>
      <c r="B43132" s="5" t="s">
        <v>16343</v>
      </c>
    </row>
    <row r="43133" spans="1:2" x14ac:dyDescent="0.25">
      <c r="A43133" s="5" t="s">
        <v>43234</v>
      </c>
      <c r="B43133" s="5" t="s">
        <v>16343</v>
      </c>
    </row>
    <row r="43134" spans="1:2" x14ac:dyDescent="0.25">
      <c r="A43134" s="5" t="s">
        <v>43235</v>
      </c>
      <c r="B43134" s="5" t="s">
        <v>16343</v>
      </c>
    </row>
    <row r="43135" spans="1:2" x14ac:dyDescent="0.25">
      <c r="A43135" s="5" t="s">
        <v>43236</v>
      </c>
      <c r="B43135" s="5" t="s">
        <v>16343</v>
      </c>
    </row>
    <row r="43136" spans="1:2" x14ac:dyDescent="0.25">
      <c r="A43136" s="5" t="s">
        <v>43237</v>
      </c>
      <c r="B43136" s="5" t="s">
        <v>16343</v>
      </c>
    </row>
    <row r="43137" spans="1:2" x14ac:dyDescent="0.25">
      <c r="A43137" s="5" t="s">
        <v>43238</v>
      </c>
      <c r="B43137" s="5" t="s">
        <v>16343</v>
      </c>
    </row>
    <row r="43138" spans="1:2" x14ac:dyDescent="0.25">
      <c r="A43138" s="5" t="s">
        <v>43239</v>
      </c>
      <c r="B43138" s="5" t="s">
        <v>16343</v>
      </c>
    </row>
    <row r="43139" spans="1:2" x14ac:dyDescent="0.25">
      <c r="A43139" s="5" t="s">
        <v>43240</v>
      </c>
      <c r="B43139" s="5" t="s">
        <v>16343</v>
      </c>
    </row>
    <row r="43140" spans="1:2" x14ac:dyDescent="0.25">
      <c r="A43140" s="5" t="s">
        <v>43241</v>
      </c>
      <c r="B43140" s="5" t="s">
        <v>16343</v>
      </c>
    </row>
    <row r="43141" spans="1:2" x14ac:dyDescent="0.25">
      <c r="A43141" s="5" t="s">
        <v>43242</v>
      </c>
      <c r="B43141" s="5" t="s">
        <v>16343</v>
      </c>
    </row>
    <row r="43142" spans="1:2" x14ac:dyDescent="0.25">
      <c r="A43142" s="5" t="s">
        <v>43243</v>
      </c>
      <c r="B43142" s="5" t="s">
        <v>16343</v>
      </c>
    </row>
    <row r="43143" spans="1:2" x14ac:dyDescent="0.25">
      <c r="A43143" s="5" t="s">
        <v>43244</v>
      </c>
      <c r="B43143" s="5" t="s">
        <v>16343</v>
      </c>
    </row>
    <row r="43144" spans="1:2" x14ac:dyDescent="0.25">
      <c r="A43144" s="5" t="s">
        <v>43245</v>
      </c>
      <c r="B43144" s="5" t="s">
        <v>16343</v>
      </c>
    </row>
    <row r="43145" spans="1:2" x14ac:dyDescent="0.25">
      <c r="A43145" s="5" t="s">
        <v>43246</v>
      </c>
      <c r="B43145" s="5" t="s">
        <v>16343</v>
      </c>
    </row>
    <row r="43146" spans="1:2" x14ac:dyDescent="0.25">
      <c r="A43146" s="5" t="s">
        <v>43247</v>
      </c>
      <c r="B43146" s="5" t="s">
        <v>16343</v>
      </c>
    </row>
    <row r="43147" spans="1:2" x14ac:dyDescent="0.25">
      <c r="A43147" s="5" t="s">
        <v>43248</v>
      </c>
      <c r="B43147" s="5" t="s">
        <v>16343</v>
      </c>
    </row>
    <row r="43148" spans="1:2" x14ac:dyDescent="0.25">
      <c r="A43148" s="5" t="s">
        <v>43249</v>
      </c>
      <c r="B43148" s="5" t="s">
        <v>16343</v>
      </c>
    </row>
    <row r="43149" spans="1:2" x14ac:dyDescent="0.25">
      <c r="A43149" s="5" t="s">
        <v>43250</v>
      </c>
      <c r="B43149" s="5" t="s">
        <v>16343</v>
      </c>
    </row>
    <row r="43150" spans="1:2" x14ac:dyDescent="0.25">
      <c r="A43150" s="5" t="s">
        <v>43251</v>
      </c>
      <c r="B43150" s="5" t="s">
        <v>16343</v>
      </c>
    </row>
    <row r="43151" spans="1:2" x14ac:dyDescent="0.25">
      <c r="A43151" s="5" t="s">
        <v>43252</v>
      </c>
      <c r="B43151" s="5" t="s">
        <v>16343</v>
      </c>
    </row>
    <row r="43152" spans="1:2" x14ac:dyDescent="0.25">
      <c r="A43152" s="5" t="s">
        <v>43253</v>
      </c>
      <c r="B43152" s="5" t="s">
        <v>16343</v>
      </c>
    </row>
    <row r="43153" spans="1:2" x14ac:dyDescent="0.25">
      <c r="A43153" s="5" t="s">
        <v>43254</v>
      </c>
      <c r="B43153" s="5" t="s">
        <v>16343</v>
      </c>
    </row>
    <row r="43154" spans="1:2" x14ac:dyDescent="0.25">
      <c r="A43154" s="5" t="s">
        <v>43255</v>
      </c>
      <c r="B43154" s="5" t="s">
        <v>16343</v>
      </c>
    </row>
    <row r="43155" spans="1:2" x14ac:dyDescent="0.25">
      <c r="A43155" s="5" t="s">
        <v>43256</v>
      </c>
      <c r="B43155" s="5" t="s">
        <v>16343</v>
      </c>
    </row>
    <row r="43156" spans="1:2" x14ac:dyDescent="0.25">
      <c r="A43156" s="5" t="s">
        <v>43257</v>
      </c>
      <c r="B43156" s="5" t="s">
        <v>16343</v>
      </c>
    </row>
    <row r="43157" spans="1:2" x14ac:dyDescent="0.25">
      <c r="A43157" s="5" t="s">
        <v>43258</v>
      </c>
      <c r="B43157" s="5" t="s">
        <v>16343</v>
      </c>
    </row>
    <row r="43158" spans="1:2" x14ac:dyDescent="0.25">
      <c r="A43158" s="5" t="s">
        <v>43259</v>
      </c>
      <c r="B43158" s="5" t="s">
        <v>16343</v>
      </c>
    </row>
    <row r="43159" spans="1:2" x14ac:dyDescent="0.25">
      <c r="A43159" s="5" t="s">
        <v>43260</v>
      </c>
      <c r="B43159" s="5" t="s">
        <v>16343</v>
      </c>
    </row>
    <row r="43160" spans="1:2" x14ac:dyDescent="0.25">
      <c r="A43160" s="5" t="s">
        <v>43261</v>
      </c>
      <c r="B43160" s="5" t="s">
        <v>16343</v>
      </c>
    </row>
    <row r="43161" spans="1:2" x14ac:dyDescent="0.25">
      <c r="A43161" s="5" t="s">
        <v>43262</v>
      </c>
      <c r="B43161" s="5" t="s">
        <v>16343</v>
      </c>
    </row>
    <row r="43162" spans="1:2" x14ac:dyDescent="0.25">
      <c r="A43162" s="5" t="s">
        <v>43263</v>
      </c>
      <c r="B43162" s="5" t="s">
        <v>16343</v>
      </c>
    </row>
    <row r="43163" spans="1:2" x14ac:dyDescent="0.25">
      <c r="A43163" s="5" t="s">
        <v>43264</v>
      </c>
      <c r="B43163" s="5" t="s">
        <v>16343</v>
      </c>
    </row>
    <row r="43164" spans="1:2" x14ac:dyDescent="0.25">
      <c r="A43164" s="5" t="s">
        <v>43265</v>
      </c>
      <c r="B43164" s="5" t="s">
        <v>16343</v>
      </c>
    </row>
    <row r="43165" spans="1:2" x14ac:dyDescent="0.25">
      <c r="A43165" s="5" t="s">
        <v>43266</v>
      </c>
      <c r="B43165" s="5" t="s">
        <v>16343</v>
      </c>
    </row>
    <row r="43166" spans="1:2" x14ac:dyDescent="0.25">
      <c r="A43166" s="5" t="s">
        <v>43267</v>
      </c>
      <c r="B43166" s="5" t="s">
        <v>16343</v>
      </c>
    </row>
    <row r="43167" spans="1:2" x14ac:dyDescent="0.25">
      <c r="A43167" s="5" t="s">
        <v>43268</v>
      </c>
      <c r="B43167" s="5" t="s">
        <v>16343</v>
      </c>
    </row>
    <row r="43168" spans="1:2" x14ac:dyDescent="0.25">
      <c r="A43168" s="5" t="s">
        <v>43269</v>
      </c>
      <c r="B43168" s="5" t="s">
        <v>16343</v>
      </c>
    </row>
    <row r="43169" spans="1:2" x14ac:dyDescent="0.25">
      <c r="A43169" s="5" t="s">
        <v>43270</v>
      </c>
      <c r="B43169" s="5" t="s">
        <v>16343</v>
      </c>
    </row>
    <row r="43170" spans="1:2" x14ac:dyDescent="0.25">
      <c r="A43170" s="5" t="s">
        <v>43271</v>
      </c>
      <c r="B43170" s="5" t="s">
        <v>16343</v>
      </c>
    </row>
    <row r="43171" spans="1:2" x14ac:dyDescent="0.25">
      <c r="A43171" s="5" t="s">
        <v>43272</v>
      </c>
      <c r="B43171" s="5" t="s">
        <v>16343</v>
      </c>
    </row>
    <row r="43172" spans="1:2" x14ac:dyDescent="0.25">
      <c r="A43172" s="5" t="s">
        <v>43273</v>
      </c>
      <c r="B43172" s="5" t="s">
        <v>16343</v>
      </c>
    </row>
    <row r="43173" spans="1:2" x14ac:dyDescent="0.25">
      <c r="A43173" s="5" t="s">
        <v>43274</v>
      </c>
      <c r="B43173" s="5" t="s">
        <v>16343</v>
      </c>
    </row>
    <row r="43174" spans="1:2" x14ac:dyDescent="0.25">
      <c r="A43174" s="5" t="s">
        <v>43275</v>
      </c>
      <c r="B43174" s="5" t="s">
        <v>16343</v>
      </c>
    </row>
    <row r="43175" spans="1:2" x14ac:dyDescent="0.25">
      <c r="A43175" s="5" t="s">
        <v>43276</v>
      </c>
      <c r="B43175" s="5" t="s">
        <v>16343</v>
      </c>
    </row>
    <row r="43176" spans="1:2" x14ac:dyDescent="0.25">
      <c r="A43176" s="5" t="s">
        <v>43277</v>
      </c>
      <c r="B43176" s="5" t="s">
        <v>16343</v>
      </c>
    </row>
    <row r="43177" spans="1:2" x14ac:dyDescent="0.25">
      <c r="A43177" s="5" t="s">
        <v>43278</v>
      </c>
      <c r="B43177" s="5" t="s">
        <v>16343</v>
      </c>
    </row>
    <row r="43178" spans="1:2" x14ac:dyDescent="0.25">
      <c r="A43178" s="5" t="s">
        <v>43279</v>
      </c>
      <c r="B43178" s="5" t="s">
        <v>16343</v>
      </c>
    </row>
    <row r="43179" spans="1:2" x14ac:dyDescent="0.25">
      <c r="A43179" s="5" t="s">
        <v>43280</v>
      </c>
      <c r="B43179" s="5" t="s">
        <v>16343</v>
      </c>
    </row>
    <row r="43180" spans="1:2" x14ac:dyDescent="0.25">
      <c r="A43180" s="5" t="s">
        <v>43281</v>
      </c>
      <c r="B43180" s="5" t="s">
        <v>16343</v>
      </c>
    </row>
    <row r="43181" spans="1:2" x14ac:dyDescent="0.25">
      <c r="A43181" s="5" t="s">
        <v>43282</v>
      </c>
      <c r="B43181" s="5" t="s">
        <v>16343</v>
      </c>
    </row>
    <row r="43182" spans="1:2" x14ac:dyDescent="0.25">
      <c r="A43182" s="5" t="s">
        <v>43283</v>
      </c>
      <c r="B43182" s="5" t="s">
        <v>16343</v>
      </c>
    </row>
    <row r="43183" spans="1:2" x14ac:dyDescent="0.25">
      <c r="A43183" s="5" t="s">
        <v>43284</v>
      </c>
      <c r="B43183" s="5" t="s">
        <v>16343</v>
      </c>
    </row>
    <row r="43184" spans="1:2" x14ac:dyDescent="0.25">
      <c r="A43184" s="5" t="s">
        <v>43285</v>
      </c>
      <c r="B43184" s="5" t="s">
        <v>16343</v>
      </c>
    </row>
    <row r="43185" spans="1:2" x14ac:dyDescent="0.25">
      <c r="A43185" s="5" t="s">
        <v>43286</v>
      </c>
      <c r="B43185" s="5" t="s">
        <v>16343</v>
      </c>
    </row>
    <row r="43186" spans="1:2" x14ac:dyDescent="0.25">
      <c r="A43186" s="5" t="s">
        <v>43287</v>
      </c>
      <c r="B43186" s="5" t="s">
        <v>16343</v>
      </c>
    </row>
    <row r="43187" spans="1:2" x14ac:dyDescent="0.25">
      <c r="A43187" s="5" t="s">
        <v>43288</v>
      </c>
      <c r="B43187" s="5" t="s">
        <v>16343</v>
      </c>
    </row>
    <row r="43188" spans="1:2" x14ac:dyDescent="0.25">
      <c r="A43188" s="5" t="s">
        <v>43289</v>
      </c>
      <c r="B43188" s="5" t="s">
        <v>16343</v>
      </c>
    </row>
    <row r="43189" spans="1:2" x14ac:dyDescent="0.25">
      <c r="A43189" s="5" t="s">
        <v>43290</v>
      </c>
      <c r="B43189" s="5" t="s">
        <v>16343</v>
      </c>
    </row>
    <row r="43190" spans="1:2" x14ac:dyDescent="0.25">
      <c r="A43190" s="5" t="s">
        <v>43291</v>
      </c>
      <c r="B43190" s="5" t="s">
        <v>16343</v>
      </c>
    </row>
    <row r="43191" spans="1:2" x14ac:dyDescent="0.25">
      <c r="A43191" s="5" t="s">
        <v>43292</v>
      </c>
      <c r="B43191" s="5" t="s">
        <v>16343</v>
      </c>
    </row>
    <row r="43192" spans="1:2" x14ac:dyDescent="0.25">
      <c r="A43192" s="5" t="s">
        <v>43293</v>
      </c>
      <c r="B43192" s="5" t="s">
        <v>16343</v>
      </c>
    </row>
    <row r="43193" spans="1:2" x14ac:dyDescent="0.25">
      <c r="A43193" s="5" t="s">
        <v>43294</v>
      </c>
      <c r="B43193" s="5" t="s">
        <v>16343</v>
      </c>
    </row>
    <row r="43194" spans="1:2" x14ac:dyDescent="0.25">
      <c r="A43194" s="5" t="s">
        <v>43295</v>
      </c>
      <c r="B43194" s="5" t="s">
        <v>16343</v>
      </c>
    </row>
    <row r="43195" spans="1:2" x14ac:dyDescent="0.25">
      <c r="A43195" s="5" t="s">
        <v>43296</v>
      </c>
      <c r="B43195" s="5" t="s">
        <v>16343</v>
      </c>
    </row>
    <row r="43196" spans="1:2" x14ac:dyDescent="0.25">
      <c r="A43196" s="5" t="s">
        <v>43297</v>
      </c>
      <c r="B43196" s="5" t="s">
        <v>16343</v>
      </c>
    </row>
    <row r="43197" spans="1:2" x14ac:dyDescent="0.25">
      <c r="A43197" s="5" t="s">
        <v>43298</v>
      </c>
      <c r="B43197" s="5" t="s">
        <v>16343</v>
      </c>
    </row>
    <row r="43198" spans="1:2" x14ac:dyDescent="0.25">
      <c r="A43198" s="5" t="s">
        <v>43299</v>
      </c>
      <c r="B43198" s="5" t="s">
        <v>16343</v>
      </c>
    </row>
    <row r="43199" spans="1:2" x14ac:dyDescent="0.25">
      <c r="A43199" s="5" t="s">
        <v>43300</v>
      </c>
      <c r="B43199" s="5" t="s">
        <v>16343</v>
      </c>
    </row>
    <row r="43200" spans="1:2" x14ac:dyDescent="0.25">
      <c r="A43200" s="5" t="s">
        <v>43301</v>
      </c>
      <c r="B43200" s="5" t="s">
        <v>16343</v>
      </c>
    </row>
    <row r="43201" spans="1:2" x14ac:dyDescent="0.25">
      <c r="A43201" s="5" t="s">
        <v>43302</v>
      </c>
      <c r="B43201" s="5" t="s">
        <v>16343</v>
      </c>
    </row>
    <row r="43202" spans="1:2" x14ac:dyDescent="0.25">
      <c r="A43202" s="5" t="s">
        <v>43303</v>
      </c>
      <c r="B43202" s="5" t="s">
        <v>16343</v>
      </c>
    </row>
    <row r="43203" spans="1:2" x14ac:dyDescent="0.25">
      <c r="A43203" s="5" t="s">
        <v>43304</v>
      </c>
      <c r="B43203" s="5" t="s">
        <v>16343</v>
      </c>
    </row>
    <row r="43204" spans="1:2" x14ac:dyDescent="0.25">
      <c r="A43204" s="5" t="s">
        <v>43305</v>
      </c>
      <c r="B43204" s="5" t="s">
        <v>16343</v>
      </c>
    </row>
    <row r="43205" spans="1:2" x14ac:dyDescent="0.25">
      <c r="A43205" s="5" t="s">
        <v>43306</v>
      </c>
      <c r="B43205" s="5" t="s">
        <v>16343</v>
      </c>
    </row>
    <row r="43206" spans="1:2" x14ac:dyDescent="0.25">
      <c r="A43206" s="5" t="s">
        <v>43307</v>
      </c>
      <c r="B43206" s="5" t="s">
        <v>16343</v>
      </c>
    </row>
    <row r="43207" spans="1:2" x14ac:dyDescent="0.25">
      <c r="A43207" s="5" t="s">
        <v>43308</v>
      </c>
      <c r="B43207" s="5" t="s">
        <v>16343</v>
      </c>
    </row>
    <row r="43208" spans="1:2" x14ac:dyDescent="0.25">
      <c r="A43208" s="5" t="s">
        <v>43309</v>
      </c>
      <c r="B43208" s="5" t="s">
        <v>16343</v>
      </c>
    </row>
    <row r="43209" spans="1:2" x14ac:dyDescent="0.25">
      <c r="A43209" s="5" t="s">
        <v>43310</v>
      </c>
      <c r="B43209" s="5" t="s">
        <v>16343</v>
      </c>
    </row>
    <row r="43210" spans="1:2" x14ac:dyDescent="0.25">
      <c r="A43210" s="5" t="s">
        <v>43311</v>
      </c>
      <c r="B43210" s="5" t="s">
        <v>16343</v>
      </c>
    </row>
    <row r="43211" spans="1:2" x14ac:dyDescent="0.25">
      <c r="A43211" s="5" t="s">
        <v>43312</v>
      </c>
      <c r="B43211" s="5" t="s">
        <v>16343</v>
      </c>
    </row>
    <row r="43212" spans="1:2" x14ac:dyDescent="0.25">
      <c r="A43212" s="5" t="s">
        <v>43313</v>
      </c>
      <c r="B43212" s="5" t="s">
        <v>16343</v>
      </c>
    </row>
    <row r="43213" spans="1:2" x14ac:dyDescent="0.25">
      <c r="A43213" s="5" t="s">
        <v>43314</v>
      </c>
      <c r="B43213" s="5" t="s">
        <v>16343</v>
      </c>
    </row>
    <row r="43214" spans="1:2" x14ac:dyDescent="0.25">
      <c r="A43214" s="5" t="s">
        <v>43315</v>
      </c>
      <c r="B43214" s="5" t="s">
        <v>16343</v>
      </c>
    </row>
    <row r="43215" spans="1:2" x14ac:dyDescent="0.25">
      <c r="A43215" s="5" t="s">
        <v>43316</v>
      </c>
      <c r="B43215" s="5" t="s">
        <v>16343</v>
      </c>
    </row>
    <row r="43216" spans="1:2" x14ac:dyDescent="0.25">
      <c r="A43216" s="5" t="s">
        <v>43317</v>
      </c>
      <c r="B43216" s="5" t="s">
        <v>16343</v>
      </c>
    </row>
    <row r="43217" spans="1:2" x14ac:dyDescent="0.25">
      <c r="A43217" s="5" t="s">
        <v>43318</v>
      </c>
      <c r="B43217" s="5" t="s">
        <v>16343</v>
      </c>
    </row>
    <row r="43218" spans="1:2" x14ac:dyDescent="0.25">
      <c r="A43218" s="5" t="s">
        <v>43319</v>
      </c>
      <c r="B43218" s="5" t="s">
        <v>16343</v>
      </c>
    </row>
    <row r="43219" spans="1:2" x14ac:dyDescent="0.25">
      <c r="A43219" s="5" t="s">
        <v>43320</v>
      </c>
      <c r="B43219" s="5" t="s">
        <v>16343</v>
      </c>
    </row>
    <row r="43220" spans="1:2" x14ac:dyDescent="0.25">
      <c r="A43220" s="5" t="s">
        <v>43321</v>
      </c>
      <c r="B43220" s="5" t="s">
        <v>16343</v>
      </c>
    </row>
    <row r="43221" spans="1:2" x14ac:dyDescent="0.25">
      <c r="A43221" s="5" t="s">
        <v>43322</v>
      </c>
      <c r="B43221" s="5" t="s">
        <v>16343</v>
      </c>
    </row>
    <row r="43222" spans="1:2" x14ac:dyDescent="0.25">
      <c r="A43222" s="5" t="s">
        <v>43323</v>
      </c>
      <c r="B43222" s="5" t="s">
        <v>16343</v>
      </c>
    </row>
    <row r="43223" spans="1:2" x14ac:dyDescent="0.25">
      <c r="A43223" s="5" t="s">
        <v>43324</v>
      </c>
      <c r="B43223" s="5" t="s">
        <v>16343</v>
      </c>
    </row>
    <row r="43224" spans="1:2" x14ac:dyDescent="0.25">
      <c r="A43224" s="5" t="s">
        <v>43325</v>
      </c>
      <c r="B43224" s="5" t="s">
        <v>16343</v>
      </c>
    </row>
    <row r="43225" spans="1:2" x14ac:dyDescent="0.25">
      <c r="A43225" s="5" t="s">
        <v>43326</v>
      </c>
      <c r="B43225" s="5" t="s">
        <v>16343</v>
      </c>
    </row>
    <row r="43226" spans="1:2" x14ac:dyDescent="0.25">
      <c r="A43226" s="5" t="s">
        <v>43327</v>
      </c>
      <c r="B43226" s="5" t="s">
        <v>16343</v>
      </c>
    </row>
    <row r="43227" spans="1:2" x14ac:dyDescent="0.25">
      <c r="A43227" s="5" t="s">
        <v>43328</v>
      </c>
      <c r="B43227" s="5" t="s">
        <v>16343</v>
      </c>
    </row>
    <row r="43228" spans="1:2" x14ac:dyDescent="0.25">
      <c r="A43228" s="5" t="s">
        <v>43329</v>
      </c>
      <c r="B43228" s="5" t="s">
        <v>16343</v>
      </c>
    </row>
    <row r="43229" spans="1:2" x14ac:dyDescent="0.25">
      <c r="A43229" s="5" t="s">
        <v>43330</v>
      </c>
      <c r="B43229" s="5" t="s">
        <v>16343</v>
      </c>
    </row>
    <row r="43230" spans="1:2" x14ac:dyDescent="0.25">
      <c r="A43230" s="5" t="s">
        <v>43331</v>
      </c>
      <c r="B43230" s="5" t="s">
        <v>16343</v>
      </c>
    </row>
    <row r="43231" spans="1:2" x14ac:dyDescent="0.25">
      <c r="A43231" s="5" t="s">
        <v>43332</v>
      </c>
      <c r="B43231" s="5" t="s">
        <v>16343</v>
      </c>
    </row>
    <row r="43232" spans="1:2" x14ac:dyDescent="0.25">
      <c r="A43232" s="5" t="s">
        <v>43333</v>
      </c>
      <c r="B43232" s="5" t="s">
        <v>16343</v>
      </c>
    </row>
    <row r="43233" spans="1:2" x14ac:dyDescent="0.25">
      <c r="A43233" s="5" t="s">
        <v>43334</v>
      </c>
      <c r="B43233" s="5" t="s">
        <v>16343</v>
      </c>
    </row>
    <row r="43234" spans="1:2" x14ac:dyDescent="0.25">
      <c r="A43234" s="5" t="s">
        <v>43335</v>
      </c>
      <c r="B43234" s="5" t="s">
        <v>16343</v>
      </c>
    </row>
    <row r="43235" spans="1:2" x14ac:dyDescent="0.25">
      <c r="A43235" s="5" t="s">
        <v>43336</v>
      </c>
      <c r="B43235" s="5" t="s">
        <v>16343</v>
      </c>
    </row>
    <row r="43236" spans="1:2" x14ac:dyDescent="0.25">
      <c r="A43236" s="5" t="s">
        <v>43337</v>
      </c>
      <c r="B43236" s="5" t="s">
        <v>16343</v>
      </c>
    </row>
    <row r="43237" spans="1:2" x14ac:dyDescent="0.25">
      <c r="A43237" s="5" t="s">
        <v>43338</v>
      </c>
      <c r="B43237" s="5" t="s">
        <v>16343</v>
      </c>
    </row>
    <row r="43238" spans="1:2" x14ac:dyDescent="0.25">
      <c r="A43238" s="5" t="s">
        <v>43339</v>
      </c>
      <c r="B43238" s="5" t="s">
        <v>16343</v>
      </c>
    </row>
    <row r="43239" spans="1:2" x14ac:dyDescent="0.25">
      <c r="A43239" s="5" t="s">
        <v>43340</v>
      </c>
      <c r="B43239" s="5" t="s">
        <v>16343</v>
      </c>
    </row>
    <row r="43240" spans="1:2" x14ac:dyDescent="0.25">
      <c r="A43240" s="5" t="s">
        <v>43341</v>
      </c>
      <c r="B43240" s="5" t="s">
        <v>16343</v>
      </c>
    </row>
    <row r="43241" spans="1:2" x14ac:dyDescent="0.25">
      <c r="A43241" s="5" t="s">
        <v>43342</v>
      </c>
      <c r="B43241" s="5" t="s">
        <v>16343</v>
      </c>
    </row>
    <row r="43242" spans="1:2" x14ac:dyDescent="0.25">
      <c r="A43242" s="5" t="s">
        <v>43343</v>
      </c>
      <c r="B43242" s="5" t="s">
        <v>16343</v>
      </c>
    </row>
    <row r="43243" spans="1:2" x14ac:dyDescent="0.25">
      <c r="A43243" s="5" t="s">
        <v>43344</v>
      </c>
      <c r="B43243" s="5" t="s">
        <v>16343</v>
      </c>
    </row>
    <row r="43244" spans="1:2" x14ac:dyDescent="0.25">
      <c r="A43244" s="5" t="s">
        <v>43345</v>
      </c>
      <c r="B43244" s="5" t="s">
        <v>16343</v>
      </c>
    </row>
    <row r="43245" spans="1:2" x14ac:dyDescent="0.25">
      <c r="A43245" s="5" t="s">
        <v>43346</v>
      </c>
      <c r="B43245" s="5" t="s">
        <v>16343</v>
      </c>
    </row>
    <row r="43246" spans="1:2" x14ac:dyDescent="0.25">
      <c r="A43246" s="5" t="s">
        <v>43347</v>
      </c>
      <c r="B43246" s="5" t="s">
        <v>16343</v>
      </c>
    </row>
    <row r="43247" spans="1:2" x14ac:dyDescent="0.25">
      <c r="A43247" s="5" t="s">
        <v>43348</v>
      </c>
      <c r="B43247" s="5" t="s">
        <v>16343</v>
      </c>
    </row>
    <row r="43248" spans="1:2" x14ac:dyDescent="0.25">
      <c r="A43248" s="5" t="s">
        <v>43349</v>
      </c>
      <c r="B43248" s="5" t="s">
        <v>16343</v>
      </c>
    </row>
    <row r="43249" spans="1:2" x14ac:dyDescent="0.25">
      <c r="A43249" s="5" t="s">
        <v>43350</v>
      </c>
      <c r="B43249" s="5" t="s">
        <v>16343</v>
      </c>
    </row>
    <row r="43250" spans="1:2" x14ac:dyDescent="0.25">
      <c r="A43250" s="5" t="s">
        <v>43351</v>
      </c>
      <c r="B43250" s="5" t="s">
        <v>16343</v>
      </c>
    </row>
    <row r="43251" spans="1:2" x14ac:dyDescent="0.25">
      <c r="A43251" s="5" t="s">
        <v>43352</v>
      </c>
      <c r="B43251" s="5" t="s">
        <v>16343</v>
      </c>
    </row>
    <row r="43252" spans="1:2" x14ac:dyDescent="0.25">
      <c r="A43252" s="5" t="s">
        <v>43353</v>
      </c>
      <c r="B43252" s="5" t="s">
        <v>16343</v>
      </c>
    </row>
    <row r="43253" spans="1:2" x14ac:dyDescent="0.25">
      <c r="A43253" s="5" t="s">
        <v>43354</v>
      </c>
      <c r="B43253" s="5" t="s">
        <v>16343</v>
      </c>
    </row>
    <row r="43254" spans="1:2" x14ac:dyDescent="0.25">
      <c r="A43254" s="5" t="s">
        <v>43355</v>
      </c>
      <c r="B43254" s="5" t="s">
        <v>16343</v>
      </c>
    </row>
    <row r="43255" spans="1:2" x14ac:dyDescent="0.25">
      <c r="A43255" s="5" t="s">
        <v>43356</v>
      </c>
      <c r="B43255" s="5" t="s">
        <v>16343</v>
      </c>
    </row>
    <row r="43256" spans="1:2" x14ac:dyDescent="0.25">
      <c r="A43256" s="5" t="s">
        <v>43357</v>
      </c>
      <c r="B43256" s="5" t="s">
        <v>16343</v>
      </c>
    </row>
    <row r="43257" spans="1:2" x14ac:dyDescent="0.25">
      <c r="A43257" s="5" t="s">
        <v>43358</v>
      </c>
      <c r="B43257" s="5" t="s">
        <v>16343</v>
      </c>
    </row>
    <row r="43258" spans="1:2" x14ac:dyDescent="0.25">
      <c r="A43258" s="5" t="s">
        <v>43359</v>
      </c>
      <c r="B43258" s="5" t="s">
        <v>16343</v>
      </c>
    </row>
    <row r="43259" spans="1:2" x14ac:dyDescent="0.25">
      <c r="A43259" s="5" t="s">
        <v>43360</v>
      </c>
      <c r="B43259" s="5" t="s">
        <v>16343</v>
      </c>
    </row>
    <row r="43260" spans="1:2" x14ac:dyDescent="0.25">
      <c r="A43260" s="5" t="s">
        <v>43361</v>
      </c>
      <c r="B43260" s="5" t="s">
        <v>16343</v>
      </c>
    </row>
    <row r="43261" spans="1:2" x14ac:dyDescent="0.25">
      <c r="A43261" s="5" t="s">
        <v>43362</v>
      </c>
      <c r="B43261" s="5" t="s">
        <v>16343</v>
      </c>
    </row>
    <row r="43262" spans="1:2" x14ac:dyDescent="0.25">
      <c r="A43262" s="5" t="s">
        <v>43363</v>
      </c>
      <c r="B43262" s="5" t="s">
        <v>16343</v>
      </c>
    </row>
    <row r="43263" spans="1:2" x14ac:dyDescent="0.25">
      <c r="A43263" s="5" t="s">
        <v>43364</v>
      </c>
      <c r="B43263" s="5" t="s">
        <v>16343</v>
      </c>
    </row>
    <row r="43264" spans="1:2" x14ac:dyDescent="0.25">
      <c r="A43264" s="5" t="s">
        <v>43365</v>
      </c>
      <c r="B43264" s="5" t="s">
        <v>16343</v>
      </c>
    </row>
    <row r="43265" spans="1:2" x14ac:dyDescent="0.25">
      <c r="A43265" s="5" t="s">
        <v>43366</v>
      </c>
      <c r="B43265" s="5" t="s">
        <v>16343</v>
      </c>
    </row>
    <row r="43266" spans="1:2" x14ac:dyDescent="0.25">
      <c r="A43266" s="5" t="s">
        <v>43367</v>
      </c>
      <c r="B43266" s="5" t="s">
        <v>16343</v>
      </c>
    </row>
    <row r="43267" spans="1:2" x14ac:dyDescent="0.25">
      <c r="A43267" s="5" t="s">
        <v>43368</v>
      </c>
      <c r="B43267" s="5" t="s">
        <v>16343</v>
      </c>
    </row>
    <row r="43268" spans="1:2" x14ac:dyDescent="0.25">
      <c r="A43268" s="5" t="s">
        <v>43369</v>
      </c>
      <c r="B43268" s="5" t="s">
        <v>16343</v>
      </c>
    </row>
    <row r="43269" spans="1:2" x14ac:dyDescent="0.25">
      <c r="A43269" s="5" t="s">
        <v>43370</v>
      </c>
      <c r="B43269" s="5" t="s">
        <v>16343</v>
      </c>
    </row>
    <row r="43270" spans="1:2" x14ac:dyDescent="0.25">
      <c r="A43270" s="5" t="s">
        <v>43371</v>
      </c>
      <c r="B43270" s="5" t="s">
        <v>16343</v>
      </c>
    </row>
    <row r="43271" spans="1:2" x14ac:dyDescent="0.25">
      <c r="A43271" s="5" t="s">
        <v>43372</v>
      </c>
      <c r="B43271" s="5" t="s">
        <v>16343</v>
      </c>
    </row>
    <row r="43272" spans="1:2" x14ac:dyDescent="0.25">
      <c r="A43272" s="5" t="s">
        <v>43373</v>
      </c>
      <c r="B43272" s="5" t="s">
        <v>16343</v>
      </c>
    </row>
    <row r="43273" spans="1:2" x14ac:dyDescent="0.25">
      <c r="A43273" s="5" t="s">
        <v>43374</v>
      </c>
      <c r="B43273" s="5" t="s">
        <v>16343</v>
      </c>
    </row>
    <row r="43274" spans="1:2" x14ac:dyDescent="0.25">
      <c r="A43274" s="5" t="s">
        <v>43375</v>
      </c>
      <c r="B43274" s="5" t="s">
        <v>16343</v>
      </c>
    </row>
    <row r="43275" spans="1:2" x14ac:dyDescent="0.25">
      <c r="A43275" s="5" t="s">
        <v>43376</v>
      </c>
      <c r="B43275" s="5" t="s">
        <v>16343</v>
      </c>
    </row>
    <row r="43276" spans="1:2" x14ac:dyDescent="0.25">
      <c r="A43276" s="5" t="s">
        <v>43377</v>
      </c>
      <c r="B43276" s="5" t="s">
        <v>16343</v>
      </c>
    </row>
    <row r="43277" spans="1:2" x14ac:dyDescent="0.25">
      <c r="A43277" s="5" t="s">
        <v>43378</v>
      </c>
      <c r="B43277" s="5" t="s">
        <v>16343</v>
      </c>
    </row>
    <row r="43278" spans="1:2" x14ac:dyDescent="0.25">
      <c r="A43278" s="5" t="s">
        <v>43379</v>
      </c>
      <c r="B43278" s="5" t="s">
        <v>16343</v>
      </c>
    </row>
    <row r="43279" spans="1:2" x14ac:dyDescent="0.25">
      <c r="A43279" s="5" t="s">
        <v>43380</v>
      </c>
      <c r="B43279" s="5" t="s">
        <v>16343</v>
      </c>
    </row>
    <row r="43280" spans="1:2" x14ac:dyDescent="0.25">
      <c r="A43280" s="5" t="s">
        <v>43381</v>
      </c>
      <c r="B43280" s="5" t="s">
        <v>16343</v>
      </c>
    </row>
    <row r="43281" spans="1:2" x14ac:dyDescent="0.25">
      <c r="A43281" s="5" t="s">
        <v>43382</v>
      </c>
      <c r="B43281" s="5" t="s">
        <v>16343</v>
      </c>
    </row>
    <row r="43282" spans="1:2" x14ac:dyDescent="0.25">
      <c r="A43282" s="5" t="s">
        <v>43383</v>
      </c>
      <c r="B43282" s="5" t="s">
        <v>16343</v>
      </c>
    </row>
    <row r="43283" spans="1:2" x14ac:dyDescent="0.25">
      <c r="A43283" s="5" t="s">
        <v>43384</v>
      </c>
      <c r="B43283" s="5" t="s">
        <v>16343</v>
      </c>
    </row>
    <row r="43284" spans="1:2" x14ac:dyDescent="0.25">
      <c r="A43284" s="5" t="s">
        <v>43385</v>
      </c>
      <c r="B43284" s="5" t="s">
        <v>16343</v>
      </c>
    </row>
    <row r="43285" spans="1:2" x14ac:dyDescent="0.25">
      <c r="A43285" s="5" t="s">
        <v>43386</v>
      </c>
      <c r="B43285" s="5" t="s">
        <v>16343</v>
      </c>
    </row>
    <row r="43286" spans="1:2" x14ac:dyDescent="0.25">
      <c r="A43286" s="5" t="s">
        <v>43387</v>
      </c>
      <c r="B43286" s="5" t="s">
        <v>16343</v>
      </c>
    </row>
    <row r="43287" spans="1:2" x14ac:dyDescent="0.25">
      <c r="A43287" s="5" t="s">
        <v>43388</v>
      </c>
      <c r="B43287" s="5" t="s">
        <v>16343</v>
      </c>
    </row>
    <row r="43288" spans="1:2" x14ac:dyDescent="0.25">
      <c r="A43288" s="5" t="s">
        <v>43389</v>
      </c>
      <c r="B43288" s="5" t="s">
        <v>16343</v>
      </c>
    </row>
    <row r="43289" spans="1:2" x14ac:dyDescent="0.25">
      <c r="A43289" s="5" t="s">
        <v>43390</v>
      </c>
      <c r="B43289" s="5" t="s">
        <v>16343</v>
      </c>
    </row>
    <row r="43290" spans="1:2" x14ac:dyDescent="0.25">
      <c r="A43290" s="5" t="s">
        <v>43391</v>
      </c>
      <c r="B43290" s="5" t="s">
        <v>16343</v>
      </c>
    </row>
    <row r="43291" spans="1:2" x14ac:dyDescent="0.25">
      <c r="A43291" s="5" t="s">
        <v>43392</v>
      </c>
      <c r="B43291" s="5" t="s">
        <v>16343</v>
      </c>
    </row>
    <row r="43292" spans="1:2" x14ac:dyDescent="0.25">
      <c r="A43292" s="5" t="s">
        <v>43393</v>
      </c>
      <c r="B43292" s="5" t="s">
        <v>16343</v>
      </c>
    </row>
    <row r="43293" spans="1:2" x14ac:dyDescent="0.25">
      <c r="A43293" s="5" t="s">
        <v>43394</v>
      </c>
      <c r="B43293" s="5" t="s">
        <v>16343</v>
      </c>
    </row>
    <row r="43294" spans="1:2" x14ac:dyDescent="0.25">
      <c r="A43294" s="5" t="s">
        <v>43395</v>
      </c>
      <c r="B43294" s="5" t="s">
        <v>16343</v>
      </c>
    </row>
    <row r="43295" spans="1:2" x14ac:dyDescent="0.25">
      <c r="A43295" s="5" t="s">
        <v>43396</v>
      </c>
      <c r="B43295" s="5" t="s">
        <v>16343</v>
      </c>
    </row>
    <row r="43296" spans="1:2" x14ac:dyDescent="0.25">
      <c r="A43296" s="5" t="s">
        <v>43397</v>
      </c>
      <c r="B43296" s="5" t="s">
        <v>16343</v>
      </c>
    </row>
    <row r="43297" spans="1:2" x14ac:dyDescent="0.25">
      <c r="A43297" s="5" t="s">
        <v>43398</v>
      </c>
      <c r="B43297" s="5" t="s">
        <v>16343</v>
      </c>
    </row>
    <row r="43298" spans="1:2" x14ac:dyDescent="0.25">
      <c r="A43298" s="5" t="s">
        <v>43399</v>
      </c>
      <c r="B43298" s="5" t="s">
        <v>16343</v>
      </c>
    </row>
    <row r="43299" spans="1:2" x14ac:dyDescent="0.25">
      <c r="A43299" s="5" t="s">
        <v>43400</v>
      </c>
      <c r="B43299" s="5" t="s">
        <v>16343</v>
      </c>
    </row>
    <row r="43300" spans="1:2" x14ac:dyDescent="0.25">
      <c r="A43300" s="5" t="s">
        <v>43401</v>
      </c>
      <c r="B43300" s="5" t="s">
        <v>16343</v>
      </c>
    </row>
    <row r="43301" spans="1:2" x14ac:dyDescent="0.25">
      <c r="A43301" s="5" t="s">
        <v>43402</v>
      </c>
      <c r="B43301" s="5" t="s">
        <v>16343</v>
      </c>
    </row>
    <row r="43302" spans="1:2" x14ac:dyDescent="0.25">
      <c r="A43302" s="5" t="s">
        <v>43403</v>
      </c>
      <c r="B43302" s="5" t="s">
        <v>16343</v>
      </c>
    </row>
    <row r="43303" spans="1:2" x14ac:dyDescent="0.25">
      <c r="A43303" s="5" t="s">
        <v>43404</v>
      </c>
      <c r="B43303" s="5" t="s">
        <v>16343</v>
      </c>
    </row>
    <row r="43304" spans="1:2" x14ac:dyDescent="0.25">
      <c r="A43304" s="5" t="s">
        <v>43405</v>
      </c>
      <c r="B43304" s="5" t="s">
        <v>16343</v>
      </c>
    </row>
    <row r="43305" spans="1:2" x14ac:dyDescent="0.25">
      <c r="A43305" s="5" t="s">
        <v>43406</v>
      </c>
      <c r="B43305" s="5" t="s">
        <v>16343</v>
      </c>
    </row>
    <row r="43306" spans="1:2" x14ac:dyDescent="0.25">
      <c r="A43306" s="5" t="s">
        <v>43407</v>
      </c>
      <c r="B43306" s="5" t="s">
        <v>16343</v>
      </c>
    </row>
    <row r="43307" spans="1:2" x14ac:dyDescent="0.25">
      <c r="A43307" s="5" t="s">
        <v>43408</v>
      </c>
      <c r="B43307" s="5" t="s">
        <v>16343</v>
      </c>
    </row>
    <row r="43308" spans="1:2" x14ac:dyDescent="0.25">
      <c r="A43308" s="5" t="s">
        <v>43409</v>
      </c>
      <c r="B43308" s="5" t="s">
        <v>16343</v>
      </c>
    </row>
    <row r="43309" spans="1:2" x14ac:dyDescent="0.25">
      <c r="A43309" s="5" t="s">
        <v>43410</v>
      </c>
      <c r="B43309" s="5" t="s">
        <v>16343</v>
      </c>
    </row>
    <row r="43310" spans="1:2" x14ac:dyDescent="0.25">
      <c r="A43310" s="5" t="s">
        <v>43411</v>
      </c>
      <c r="B43310" s="5" t="s">
        <v>16343</v>
      </c>
    </row>
    <row r="43311" spans="1:2" x14ac:dyDescent="0.25">
      <c r="A43311" s="5" t="s">
        <v>43412</v>
      </c>
      <c r="B43311" s="5" t="s">
        <v>16343</v>
      </c>
    </row>
    <row r="43312" spans="1:2" x14ac:dyDescent="0.25">
      <c r="A43312" s="5" t="s">
        <v>43413</v>
      </c>
      <c r="B43312" s="5" t="s">
        <v>16343</v>
      </c>
    </row>
    <row r="43313" spans="1:2" x14ac:dyDescent="0.25">
      <c r="A43313" s="5" t="s">
        <v>43414</v>
      </c>
      <c r="B43313" s="5" t="s">
        <v>16343</v>
      </c>
    </row>
    <row r="43314" spans="1:2" x14ac:dyDescent="0.25">
      <c r="A43314" s="5" t="s">
        <v>43415</v>
      </c>
      <c r="B43314" s="5" t="s">
        <v>16343</v>
      </c>
    </row>
    <row r="43315" spans="1:2" x14ac:dyDescent="0.25">
      <c r="A43315" s="5" t="s">
        <v>43416</v>
      </c>
      <c r="B43315" s="5" t="s">
        <v>16343</v>
      </c>
    </row>
    <row r="43316" spans="1:2" x14ac:dyDescent="0.25">
      <c r="A43316" s="5" t="s">
        <v>43417</v>
      </c>
      <c r="B43316" s="5" t="s">
        <v>16343</v>
      </c>
    </row>
    <row r="43317" spans="1:2" x14ac:dyDescent="0.25">
      <c r="A43317" s="5" t="s">
        <v>43418</v>
      </c>
      <c r="B43317" s="5" t="s">
        <v>16343</v>
      </c>
    </row>
    <row r="43318" spans="1:2" x14ac:dyDescent="0.25">
      <c r="A43318" s="5" t="s">
        <v>43419</v>
      </c>
      <c r="B43318" s="5" t="s">
        <v>16343</v>
      </c>
    </row>
    <row r="43319" spans="1:2" x14ac:dyDescent="0.25">
      <c r="A43319" s="5" t="s">
        <v>43420</v>
      </c>
      <c r="B43319" s="5" t="s">
        <v>16343</v>
      </c>
    </row>
    <row r="43320" spans="1:2" x14ac:dyDescent="0.25">
      <c r="A43320" s="5" t="s">
        <v>43421</v>
      </c>
      <c r="B43320" s="5" t="s">
        <v>16343</v>
      </c>
    </row>
    <row r="43321" spans="1:2" x14ac:dyDescent="0.25">
      <c r="A43321" s="5" t="s">
        <v>43422</v>
      </c>
      <c r="B43321" s="5" t="s">
        <v>16343</v>
      </c>
    </row>
    <row r="43322" spans="1:2" x14ac:dyDescent="0.25">
      <c r="A43322" s="5" t="s">
        <v>43423</v>
      </c>
      <c r="B43322" s="5" t="s">
        <v>16343</v>
      </c>
    </row>
    <row r="43323" spans="1:2" x14ac:dyDescent="0.25">
      <c r="A43323" s="5" t="s">
        <v>43424</v>
      </c>
      <c r="B43323" s="5" t="s">
        <v>16343</v>
      </c>
    </row>
    <row r="43324" spans="1:2" x14ac:dyDescent="0.25">
      <c r="A43324" s="5" t="s">
        <v>43425</v>
      </c>
      <c r="B43324" s="5" t="s">
        <v>16343</v>
      </c>
    </row>
    <row r="43325" spans="1:2" x14ac:dyDescent="0.25">
      <c r="A43325" s="5" t="s">
        <v>43426</v>
      </c>
      <c r="B43325" s="5" t="s">
        <v>16343</v>
      </c>
    </row>
    <row r="43326" spans="1:2" x14ac:dyDescent="0.25">
      <c r="A43326" s="5" t="s">
        <v>43427</v>
      </c>
      <c r="B43326" s="5" t="s">
        <v>16343</v>
      </c>
    </row>
    <row r="43327" spans="1:2" x14ac:dyDescent="0.25">
      <c r="A43327" s="5" t="s">
        <v>43428</v>
      </c>
      <c r="B43327" s="5" t="s">
        <v>16343</v>
      </c>
    </row>
    <row r="43328" spans="1:2" x14ac:dyDescent="0.25">
      <c r="A43328" s="5" t="s">
        <v>43429</v>
      </c>
      <c r="B43328" s="5" t="s">
        <v>16343</v>
      </c>
    </row>
    <row r="43329" spans="1:2" x14ac:dyDescent="0.25">
      <c r="A43329" s="5" t="s">
        <v>43430</v>
      </c>
      <c r="B43329" s="5" t="s">
        <v>16343</v>
      </c>
    </row>
    <row r="43330" spans="1:2" x14ac:dyDescent="0.25">
      <c r="A43330" s="5" t="s">
        <v>43431</v>
      </c>
      <c r="B43330" s="5" t="s">
        <v>16343</v>
      </c>
    </row>
    <row r="43331" spans="1:2" x14ac:dyDescent="0.25">
      <c r="A43331" s="5" t="s">
        <v>43432</v>
      </c>
      <c r="B43331" s="5" t="s">
        <v>16343</v>
      </c>
    </row>
    <row r="43332" spans="1:2" x14ac:dyDescent="0.25">
      <c r="A43332" s="5" t="s">
        <v>43433</v>
      </c>
      <c r="B43332" s="5" t="s">
        <v>16343</v>
      </c>
    </row>
    <row r="43333" spans="1:2" x14ac:dyDescent="0.25">
      <c r="A43333" s="5" t="s">
        <v>43434</v>
      </c>
      <c r="B43333" s="5" t="s">
        <v>16343</v>
      </c>
    </row>
    <row r="43334" spans="1:2" x14ac:dyDescent="0.25">
      <c r="A43334" s="5" t="s">
        <v>43435</v>
      </c>
      <c r="B43334" s="5" t="s">
        <v>16343</v>
      </c>
    </row>
    <row r="43335" spans="1:2" x14ac:dyDescent="0.25">
      <c r="A43335" s="5" t="s">
        <v>43436</v>
      </c>
      <c r="B43335" s="5" t="s">
        <v>16343</v>
      </c>
    </row>
    <row r="43336" spans="1:2" x14ac:dyDescent="0.25">
      <c r="A43336" s="5" t="s">
        <v>43437</v>
      </c>
      <c r="B43336" s="5" t="s">
        <v>16343</v>
      </c>
    </row>
    <row r="43337" spans="1:2" x14ac:dyDescent="0.25">
      <c r="A43337" s="5" t="s">
        <v>43438</v>
      </c>
      <c r="B43337" s="5" t="s">
        <v>16343</v>
      </c>
    </row>
    <row r="43338" spans="1:2" x14ac:dyDescent="0.25">
      <c r="A43338" s="5" t="s">
        <v>43439</v>
      </c>
      <c r="B43338" s="5" t="s">
        <v>16343</v>
      </c>
    </row>
    <row r="43339" spans="1:2" x14ac:dyDescent="0.25">
      <c r="A43339" s="5" t="s">
        <v>43440</v>
      </c>
      <c r="B43339" s="5" t="s">
        <v>16343</v>
      </c>
    </row>
    <row r="43340" spans="1:2" x14ac:dyDescent="0.25">
      <c r="A43340" s="5" t="s">
        <v>43441</v>
      </c>
      <c r="B43340" s="5" t="s">
        <v>16343</v>
      </c>
    </row>
    <row r="43341" spans="1:2" x14ac:dyDescent="0.25">
      <c r="A43341" s="5" t="s">
        <v>43442</v>
      </c>
      <c r="B43341" s="5" t="s">
        <v>16343</v>
      </c>
    </row>
    <row r="43342" spans="1:2" x14ac:dyDescent="0.25">
      <c r="A43342" s="5" t="s">
        <v>43443</v>
      </c>
      <c r="B43342" s="5" t="s">
        <v>16343</v>
      </c>
    </row>
    <row r="43343" spans="1:2" x14ac:dyDescent="0.25">
      <c r="A43343" s="5" t="s">
        <v>43444</v>
      </c>
      <c r="B43343" s="5" t="s">
        <v>16343</v>
      </c>
    </row>
    <row r="43344" spans="1:2" x14ac:dyDescent="0.25">
      <c r="A43344" s="5" t="s">
        <v>43445</v>
      </c>
      <c r="B43344" s="5" t="s">
        <v>16343</v>
      </c>
    </row>
    <row r="43345" spans="1:2" x14ac:dyDescent="0.25">
      <c r="A43345" s="5" t="s">
        <v>43446</v>
      </c>
      <c r="B43345" s="5" t="s">
        <v>16343</v>
      </c>
    </row>
    <row r="43346" spans="1:2" x14ac:dyDescent="0.25">
      <c r="A43346" s="5" t="s">
        <v>43447</v>
      </c>
      <c r="B43346" s="5" t="s">
        <v>16343</v>
      </c>
    </row>
    <row r="43347" spans="1:2" x14ac:dyDescent="0.25">
      <c r="A43347" s="5" t="s">
        <v>43448</v>
      </c>
      <c r="B43347" s="5" t="s">
        <v>16343</v>
      </c>
    </row>
    <row r="43348" spans="1:2" x14ac:dyDescent="0.25">
      <c r="A43348" s="5" t="s">
        <v>43449</v>
      </c>
      <c r="B43348" s="5" t="s">
        <v>16343</v>
      </c>
    </row>
    <row r="43349" spans="1:2" x14ac:dyDescent="0.25">
      <c r="A43349" s="5" t="s">
        <v>43450</v>
      </c>
      <c r="B43349" s="5" t="s">
        <v>16343</v>
      </c>
    </row>
    <row r="43350" spans="1:2" x14ac:dyDescent="0.25">
      <c r="A43350" s="5" t="s">
        <v>43451</v>
      </c>
      <c r="B43350" s="5" t="s">
        <v>16343</v>
      </c>
    </row>
    <row r="43351" spans="1:2" x14ac:dyDescent="0.25">
      <c r="A43351" s="5" t="s">
        <v>43452</v>
      </c>
      <c r="B43351" s="5" t="s">
        <v>16343</v>
      </c>
    </row>
    <row r="43352" spans="1:2" x14ac:dyDescent="0.25">
      <c r="A43352" s="5" t="s">
        <v>43453</v>
      </c>
      <c r="B43352" s="5" t="s">
        <v>16343</v>
      </c>
    </row>
    <row r="43353" spans="1:2" x14ac:dyDescent="0.25">
      <c r="A43353" s="5" t="s">
        <v>43454</v>
      </c>
      <c r="B43353" s="5" t="s">
        <v>16343</v>
      </c>
    </row>
    <row r="43354" spans="1:2" x14ac:dyDescent="0.25">
      <c r="A43354" s="5" t="s">
        <v>43455</v>
      </c>
      <c r="B43354" s="5" t="s">
        <v>16343</v>
      </c>
    </row>
    <row r="43355" spans="1:2" x14ac:dyDescent="0.25">
      <c r="A43355" s="5" t="s">
        <v>43456</v>
      </c>
      <c r="B43355" s="5" t="s">
        <v>16343</v>
      </c>
    </row>
    <row r="43356" spans="1:2" x14ac:dyDescent="0.25">
      <c r="A43356" s="5" t="s">
        <v>43457</v>
      </c>
      <c r="B43356" s="5" t="s">
        <v>16343</v>
      </c>
    </row>
    <row r="43357" spans="1:2" x14ac:dyDescent="0.25">
      <c r="A43357" s="5" t="s">
        <v>43458</v>
      </c>
      <c r="B43357" s="5" t="s">
        <v>16343</v>
      </c>
    </row>
    <row r="43358" spans="1:2" x14ac:dyDescent="0.25">
      <c r="A43358" s="5" t="s">
        <v>43459</v>
      </c>
      <c r="B43358" s="5" t="s">
        <v>16343</v>
      </c>
    </row>
    <row r="43359" spans="1:2" x14ac:dyDescent="0.25">
      <c r="A43359" s="5" t="s">
        <v>43460</v>
      </c>
      <c r="B43359" s="5" t="s">
        <v>16343</v>
      </c>
    </row>
    <row r="43360" spans="1:2" x14ac:dyDescent="0.25">
      <c r="A43360" s="5" t="s">
        <v>43461</v>
      </c>
      <c r="B43360" s="5" t="s">
        <v>16343</v>
      </c>
    </row>
    <row r="43361" spans="1:2" x14ac:dyDescent="0.25">
      <c r="A43361" s="5" t="s">
        <v>43462</v>
      </c>
      <c r="B43361" s="5" t="s">
        <v>16343</v>
      </c>
    </row>
    <row r="43362" spans="1:2" x14ac:dyDescent="0.25">
      <c r="A43362" s="5" t="s">
        <v>43463</v>
      </c>
      <c r="B43362" s="5" t="s">
        <v>16343</v>
      </c>
    </row>
    <row r="43363" spans="1:2" x14ac:dyDescent="0.25">
      <c r="A43363" s="5" t="s">
        <v>43464</v>
      </c>
      <c r="B43363" s="5" t="s">
        <v>16343</v>
      </c>
    </row>
    <row r="43364" spans="1:2" x14ac:dyDescent="0.25">
      <c r="A43364" s="5" t="s">
        <v>43465</v>
      </c>
      <c r="B43364" s="5" t="s">
        <v>16343</v>
      </c>
    </row>
    <row r="43365" spans="1:2" x14ac:dyDescent="0.25">
      <c r="A43365" s="5" t="s">
        <v>43466</v>
      </c>
      <c r="B43365" s="5" t="s">
        <v>16343</v>
      </c>
    </row>
    <row r="43366" spans="1:2" x14ac:dyDescent="0.25">
      <c r="A43366" s="5" t="s">
        <v>43467</v>
      </c>
      <c r="B43366" s="5" t="s">
        <v>16343</v>
      </c>
    </row>
    <row r="43367" spans="1:2" x14ac:dyDescent="0.25">
      <c r="A43367" s="5" t="s">
        <v>43468</v>
      </c>
      <c r="B43367" s="5" t="s">
        <v>16343</v>
      </c>
    </row>
    <row r="43368" spans="1:2" x14ac:dyDescent="0.25">
      <c r="A43368" s="5" t="s">
        <v>43469</v>
      </c>
      <c r="B43368" s="5" t="s">
        <v>16343</v>
      </c>
    </row>
    <row r="43369" spans="1:2" x14ac:dyDescent="0.25">
      <c r="A43369" s="5" t="s">
        <v>43470</v>
      </c>
      <c r="B43369" s="5" t="s">
        <v>16343</v>
      </c>
    </row>
    <row r="43370" spans="1:2" x14ac:dyDescent="0.25">
      <c r="A43370" s="5" t="s">
        <v>43471</v>
      </c>
      <c r="B43370" s="5" t="s">
        <v>16343</v>
      </c>
    </row>
    <row r="43371" spans="1:2" x14ac:dyDescent="0.25">
      <c r="A43371" s="5" t="s">
        <v>43472</v>
      </c>
      <c r="B43371" s="5" t="s">
        <v>16343</v>
      </c>
    </row>
    <row r="43372" spans="1:2" x14ac:dyDescent="0.25">
      <c r="A43372" s="5" t="s">
        <v>43473</v>
      </c>
      <c r="B43372" s="5" t="s">
        <v>16343</v>
      </c>
    </row>
    <row r="43373" spans="1:2" x14ac:dyDescent="0.25">
      <c r="A43373" s="5" t="s">
        <v>43474</v>
      </c>
      <c r="B43373" s="5" t="s">
        <v>16343</v>
      </c>
    </row>
    <row r="43374" spans="1:2" x14ac:dyDescent="0.25">
      <c r="A43374" s="5" t="s">
        <v>43475</v>
      </c>
      <c r="B43374" s="5" t="s">
        <v>16343</v>
      </c>
    </row>
    <row r="43375" spans="1:2" x14ac:dyDescent="0.25">
      <c r="A43375" s="5" t="s">
        <v>43476</v>
      </c>
      <c r="B43375" s="5" t="s">
        <v>16343</v>
      </c>
    </row>
    <row r="43376" spans="1:2" x14ac:dyDescent="0.25">
      <c r="A43376" s="5" t="s">
        <v>43477</v>
      </c>
      <c r="B43376" s="5" t="s">
        <v>16343</v>
      </c>
    </row>
    <row r="43377" spans="1:2" x14ac:dyDescent="0.25">
      <c r="A43377" s="5" t="s">
        <v>43478</v>
      </c>
      <c r="B43377" s="5" t="s">
        <v>16343</v>
      </c>
    </row>
    <row r="43378" spans="1:2" x14ac:dyDescent="0.25">
      <c r="A43378" s="5" t="s">
        <v>43479</v>
      </c>
      <c r="B43378" s="5" t="s">
        <v>16343</v>
      </c>
    </row>
    <row r="43379" spans="1:2" x14ac:dyDescent="0.25">
      <c r="A43379" s="5" t="s">
        <v>43480</v>
      </c>
      <c r="B43379" s="5" t="s">
        <v>16343</v>
      </c>
    </row>
    <row r="43380" spans="1:2" x14ac:dyDescent="0.25">
      <c r="A43380" s="5" t="s">
        <v>43481</v>
      </c>
      <c r="B43380" s="5" t="s">
        <v>16343</v>
      </c>
    </row>
    <row r="43381" spans="1:2" x14ac:dyDescent="0.25">
      <c r="A43381" s="5" t="s">
        <v>43482</v>
      </c>
      <c r="B43381" s="5" t="s">
        <v>16343</v>
      </c>
    </row>
    <row r="43382" spans="1:2" x14ac:dyDescent="0.25">
      <c r="A43382" s="5" t="s">
        <v>43483</v>
      </c>
      <c r="B43382" s="5" t="s">
        <v>16343</v>
      </c>
    </row>
    <row r="43383" spans="1:2" x14ac:dyDescent="0.25">
      <c r="A43383" s="5" t="s">
        <v>43484</v>
      </c>
      <c r="B43383" s="5" t="s">
        <v>16343</v>
      </c>
    </row>
    <row r="43384" spans="1:2" x14ac:dyDescent="0.25">
      <c r="A43384" s="5" t="s">
        <v>43485</v>
      </c>
      <c r="B43384" s="5" t="s">
        <v>16343</v>
      </c>
    </row>
    <row r="43385" spans="1:2" x14ac:dyDescent="0.25">
      <c r="A43385" s="5" t="s">
        <v>43486</v>
      </c>
      <c r="B43385" s="5" t="s">
        <v>16343</v>
      </c>
    </row>
    <row r="43386" spans="1:2" x14ac:dyDescent="0.25">
      <c r="A43386" s="5" t="s">
        <v>43487</v>
      </c>
      <c r="B43386" s="5" t="s">
        <v>16343</v>
      </c>
    </row>
    <row r="43387" spans="1:2" x14ac:dyDescent="0.25">
      <c r="A43387" s="5" t="s">
        <v>43488</v>
      </c>
      <c r="B43387" s="5" t="s">
        <v>16343</v>
      </c>
    </row>
    <row r="43388" spans="1:2" x14ac:dyDescent="0.25">
      <c r="A43388" s="5" t="s">
        <v>43489</v>
      </c>
      <c r="B43388" s="5" t="s">
        <v>16343</v>
      </c>
    </row>
    <row r="43389" spans="1:2" x14ac:dyDescent="0.25">
      <c r="A43389" s="5" t="s">
        <v>43490</v>
      </c>
      <c r="B43389" s="5" t="s">
        <v>16343</v>
      </c>
    </row>
    <row r="43390" spans="1:2" x14ac:dyDescent="0.25">
      <c r="A43390" s="5" t="s">
        <v>43491</v>
      </c>
      <c r="B43390" s="5" t="s">
        <v>16343</v>
      </c>
    </row>
    <row r="43391" spans="1:2" x14ac:dyDescent="0.25">
      <c r="A43391" s="5" t="s">
        <v>43492</v>
      </c>
      <c r="B43391" s="5" t="s">
        <v>16343</v>
      </c>
    </row>
    <row r="43392" spans="1:2" x14ac:dyDescent="0.25">
      <c r="A43392" s="5" t="s">
        <v>43493</v>
      </c>
      <c r="B43392" s="5" t="s">
        <v>16343</v>
      </c>
    </row>
    <row r="43393" spans="1:2" x14ac:dyDescent="0.25">
      <c r="A43393" s="5" t="s">
        <v>43494</v>
      </c>
      <c r="B43393" s="5" t="s">
        <v>16343</v>
      </c>
    </row>
    <row r="43394" spans="1:2" x14ac:dyDescent="0.25">
      <c r="A43394" s="5" t="s">
        <v>43495</v>
      </c>
      <c r="B43394" s="5" t="s">
        <v>16343</v>
      </c>
    </row>
    <row r="43395" spans="1:2" x14ac:dyDescent="0.25">
      <c r="A43395" s="5" t="s">
        <v>43496</v>
      </c>
      <c r="B43395" s="5" t="s">
        <v>16343</v>
      </c>
    </row>
    <row r="43396" spans="1:2" x14ac:dyDescent="0.25">
      <c r="A43396" s="5" t="s">
        <v>43497</v>
      </c>
      <c r="B43396" s="5" t="s">
        <v>16343</v>
      </c>
    </row>
    <row r="43397" spans="1:2" x14ac:dyDescent="0.25">
      <c r="A43397" s="5" t="s">
        <v>43498</v>
      </c>
      <c r="B43397" s="5" t="s">
        <v>16343</v>
      </c>
    </row>
    <row r="43398" spans="1:2" x14ac:dyDescent="0.25">
      <c r="A43398" s="5" t="s">
        <v>43499</v>
      </c>
      <c r="B43398" s="5" t="s">
        <v>16343</v>
      </c>
    </row>
    <row r="43399" spans="1:2" x14ac:dyDescent="0.25">
      <c r="A43399" s="5" t="s">
        <v>43500</v>
      </c>
      <c r="B43399" s="5" t="s">
        <v>16343</v>
      </c>
    </row>
    <row r="43400" spans="1:2" x14ac:dyDescent="0.25">
      <c r="A43400" s="5" t="s">
        <v>43501</v>
      </c>
      <c r="B43400" s="5" t="s">
        <v>16343</v>
      </c>
    </row>
    <row r="43401" spans="1:2" x14ac:dyDescent="0.25">
      <c r="A43401" s="5" t="s">
        <v>43502</v>
      </c>
      <c r="B43401" s="5" t="s">
        <v>16343</v>
      </c>
    </row>
    <row r="43402" spans="1:2" x14ac:dyDescent="0.25">
      <c r="A43402" s="5" t="s">
        <v>43503</v>
      </c>
      <c r="B43402" s="5" t="s">
        <v>16343</v>
      </c>
    </row>
    <row r="43403" spans="1:2" x14ac:dyDescent="0.25">
      <c r="A43403" s="5" t="s">
        <v>43504</v>
      </c>
      <c r="B43403" s="5" t="s">
        <v>16343</v>
      </c>
    </row>
    <row r="43404" spans="1:2" x14ac:dyDescent="0.25">
      <c r="A43404" s="5" t="s">
        <v>43505</v>
      </c>
      <c r="B43404" s="5" t="s">
        <v>16343</v>
      </c>
    </row>
    <row r="43405" spans="1:2" x14ac:dyDescent="0.25">
      <c r="A43405" s="5" t="s">
        <v>43506</v>
      </c>
      <c r="B43405" s="5" t="s">
        <v>16343</v>
      </c>
    </row>
    <row r="43406" spans="1:2" x14ac:dyDescent="0.25">
      <c r="A43406" s="5" t="s">
        <v>43507</v>
      </c>
      <c r="B43406" s="5" t="s">
        <v>16343</v>
      </c>
    </row>
    <row r="43407" spans="1:2" x14ac:dyDescent="0.25">
      <c r="A43407" s="5" t="s">
        <v>43508</v>
      </c>
      <c r="B43407" s="5" t="s">
        <v>16343</v>
      </c>
    </row>
    <row r="43408" spans="1:2" x14ac:dyDescent="0.25">
      <c r="A43408" s="5" t="s">
        <v>43509</v>
      </c>
      <c r="B43408" s="5" t="s">
        <v>16343</v>
      </c>
    </row>
    <row r="43409" spans="1:2" x14ac:dyDescent="0.25">
      <c r="A43409" s="5" t="s">
        <v>43510</v>
      </c>
      <c r="B43409" s="5" t="s">
        <v>16343</v>
      </c>
    </row>
    <row r="43410" spans="1:2" x14ac:dyDescent="0.25">
      <c r="A43410" s="5" t="s">
        <v>43511</v>
      </c>
      <c r="B43410" s="5" t="s">
        <v>16343</v>
      </c>
    </row>
    <row r="43411" spans="1:2" x14ac:dyDescent="0.25">
      <c r="A43411" s="5" t="s">
        <v>43512</v>
      </c>
      <c r="B43411" s="5" t="s">
        <v>16343</v>
      </c>
    </row>
    <row r="43412" spans="1:2" x14ac:dyDescent="0.25">
      <c r="A43412" s="5" t="s">
        <v>43513</v>
      </c>
      <c r="B43412" s="5" t="s">
        <v>16343</v>
      </c>
    </row>
    <row r="43413" spans="1:2" x14ac:dyDescent="0.25">
      <c r="A43413" s="5" t="s">
        <v>43514</v>
      </c>
      <c r="B43413" s="5" t="s">
        <v>16343</v>
      </c>
    </row>
    <row r="43414" spans="1:2" x14ac:dyDescent="0.25">
      <c r="A43414" s="5" t="s">
        <v>43515</v>
      </c>
      <c r="B43414" s="5" t="s">
        <v>16343</v>
      </c>
    </row>
    <row r="43415" spans="1:2" x14ac:dyDescent="0.25">
      <c r="A43415" s="5" t="s">
        <v>43516</v>
      </c>
      <c r="B43415" s="5" t="s">
        <v>16343</v>
      </c>
    </row>
    <row r="43416" spans="1:2" x14ac:dyDescent="0.25">
      <c r="A43416" s="5" t="s">
        <v>43517</v>
      </c>
      <c r="B43416" s="5" t="s">
        <v>16343</v>
      </c>
    </row>
    <row r="43417" spans="1:2" x14ac:dyDescent="0.25">
      <c r="A43417" s="5" t="s">
        <v>43518</v>
      </c>
      <c r="B43417" s="5" t="s">
        <v>16343</v>
      </c>
    </row>
    <row r="43418" spans="1:2" x14ac:dyDescent="0.25">
      <c r="A43418" s="5" t="s">
        <v>43519</v>
      </c>
      <c r="B43418" s="5" t="s">
        <v>16343</v>
      </c>
    </row>
    <row r="43419" spans="1:2" x14ac:dyDescent="0.25">
      <c r="A43419" s="5" t="s">
        <v>43520</v>
      </c>
      <c r="B43419" s="5" t="s">
        <v>16343</v>
      </c>
    </row>
    <row r="43420" spans="1:2" x14ac:dyDescent="0.25">
      <c r="A43420" s="5" t="s">
        <v>43521</v>
      </c>
      <c r="B43420" s="5" t="s">
        <v>16343</v>
      </c>
    </row>
    <row r="43421" spans="1:2" x14ac:dyDescent="0.25">
      <c r="A43421" s="5" t="s">
        <v>43522</v>
      </c>
      <c r="B43421" s="5" t="s">
        <v>16343</v>
      </c>
    </row>
    <row r="43422" spans="1:2" x14ac:dyDescent="0.25">
      <c r="A43422" s="5" t="s">
        <v>43523</v>
      </c>
      <c r="B43422" s="5" t="s">
        <v>16343</v>
      </c>
    </row>
    <row r="43423" spans="1:2" x14ac:dyDescent="0.25">
      <c r="A43423" s="5" t="s">
        <v>43524</v>
      </c>
      <c r="B43423" s="5" t="s">
        <v>16343</v>
      </c>
    </row>
    <row r="43424" spans="1:2" x14ac:dyDescent="0.25">
      <c r="A43424" s="5" t="s">
        <v>43525</v>
      </c>
      <c r="B43424" s="5" t="s">
        <v>16343</v>
      </c>
    </row>
    <row r="43425" spans="1:2" x14ac:dyDescent="0.25">
      <c r="A43425" s="5" t="s">
        <v>43526</v>
      </c>
      <c r="B43425" s="5" t="s">
        <v>16343</v>
      </c>
    </row>
    <row r="43426" spans="1:2" x14ac:dyDescent="0.25">
      <c r="A43426" s="5" t="s">
        <v>43527</v>
      </c>
      <c r="B43426" s="5" t="s">
        <v>16343</v>
      </c>
    </row>
    <row r="43427" spans="1:2" x14ac:dyDescent="0.25">
      <c r="A43427" s="5" t="s">
        <v>43528</v>
      </c>
      <c r="B43427" s="5" t="s">
        <v>16343</v>
      </c>
    </row>
    <row r="43428" spans="1:2" x14ac:dyDescent="0.25">
      <c r="A43428" s="5" t="s">
        <v>43529</v>
      </c>
      <c r="B43428" s="5" t="s">
        <v>16343</v>
      </c>
    </row>
    <row r="43429" spans="1:2" x14ac:dyDescent="0.25">
      <c r="A43429" s="5" t="s">
        <v>43530</v>
      </c>
      <c r="B43429" s="5" t="s">
        <v>16343</v>
      </c>
    </row>
    <row r="43430" spans="1:2" x14ac:dyDescent="0.25">
      <c r="A43430" s="5" t="s">
        <v>43531</v>
      </c>
      <c r="B43430" s="5" t="s">
        <v>16343</v>
      </c>
    </row>
    <row r="43431" spans="1:2" x14ac:dyDescent="0.25">
      <c r="A43431" s="5" t="s">
        <v>43532</v>
      </c>
      <c r="B43431" s="5" t="s">
        <v>16343</v>
      </c>
    </row>
    <row r="43432" spans="1:2" x14ac:dyDescent="0.25">
      <c r="A43432" s="5" t="s">
        <v>43533</v>
      </c>
      <c r="B43432" s="5" t="s">
        <v>16343</v>
      </c>
    </row>
    <row r="43433" spans="1:2" x14ac:dyDescent="0.25">
      <c r="A43433" s="5" t="s">
        <v>43534</v>
      </c>
      <c r="B43433" s="5" t="s">
        <v>16343</v>
      </c>
    </row>
    <row r="43434" spans="1:2" x14ac:dyDescent="0.25">
      <c r="A43434" s="5" t="s">
        <v>43535</v>
      </c>
      <c r="B43434" s="5" t="s">
        <v>16343</v>
      </c>
    </row>
    <row r="43435" spans="1:2" x14ac:dyDescent="0.25">
      <c r="A43435" s="5" t="s">
        <v>43536</v>
      </c>
      <c r="B43435" s="5" t="s">
        <v>16343</v>
      </c>
    </row>
    <row r="43436" spans="1:2" x14ac:dyDescent="0.25">
      <c r="A43436" s="5" t="s">
        <v>43537</v>
      </c>
      <c r="B43436" s="5" t="s">
        <v>16343</v>
      </c>
    </row>
    <row r="43437" spans="1:2" x14ac:dyDescent="0.25">
      <c r="A43437" s="5" t="s">
        <v>43538</v>
      </c>
      <c r="B43437" s="5" t="s">
        <v>16343</v>
      </c>
    </row>
    <row r="43438" spans="1:2" x14ac:dyDescent="0.25">
      <c r="A43438" s="5" t="s">
        <v>43539</v>
      </c>
      <c r="B43438" s="5" t="s">
        <v>16343</v>
      </c>
    </row>
    <row r="43439" spans="1:2" x14ac:dyDescent="0.25">
      <c r="A43439" s="5" t="s">
        <v>43540</v>
      </c>
      <c r="B43439" s="5" t="s">
        <v>16343</v>
      </c>
    </row>
    <row r="43440" spans="1:2" x14ac:dyDescent="0.25">
      <c r="A43440" s="5" t="s">
        <v>43541</v>
      </c>
      <c r="B43440" s="5" t="s">
        <v>16343</v>
      </c>
    </row>
    <row r="43441" spans="1:2" x14ac:dyDescent="0.25">
      <c r="A43441" s="5" t="s">
        <v>43542</v>
      </c>
      <c r="B43441" s="5" t="s">
        <v>16343</v>
      </c>
    </row>
    <row r="43442" spans="1:2" x14ac:dyDescent="0.25">
      <c r="A43442" s="5" t="s">
        <v>43543</v>
      </c>
      <c r="B43442" s="5" t="s">
        <v>16343</v>
      </c>
    </row>
    <row r="43443" spans="1:2" x14ac:dyDescent="0.25">
      <c r="A43443" s="5" t="s">
        <v>43544</v>
      </c>
      <c r="B43443" s="5" t="s">
        <v>16343</v>
      </c>
    </row>
    <row r="43444" spans="1:2" x14ac:dyDescent="0.25">
      <c r="A43444" s="5" t="s">
        <v>43545</v>
      </c>
      <c r="B43444" s="5" t="s">
        <v>16343</v>
      </c>
    </row>
    <row r="43445" spans="1:2" x14ac:dyDescent="0.25">
      <c r="A43445" s="5" t="s">
        <v>43546</v>
      </c>
      <c r="B43445" s="5" t="s">
        <v>16343</v>
      </c>
    </row>
    <row r="43446" spans="1:2" x14ac:dyDescent="0.25">
      <c r="A43446" s="5" t="s">
        <v>43547</v>
      </c>
      <c r="B43446" s="5" t="s">
        <v>16343</v>
      </c>
    </row>
    <row r="43447" spans="1:2" x14ac:dyDescent="0.25">
      <c r="A43447" s="5" t="s">
        <v>43548</v>
      </c>
      <c r="B43447" s="5" t="s">
        <v>16343</v>
      </c>
    </row>
    <row r="43448" spans="1:2" x14ac:dyDescent="0.25">
      <c r="A43448" s="5" t="s">
        <v>43549</v>
      </c>
      <c r="B43448" s="5" t="s">
        <v>16343</v>
      </c>
    </row>
    <row r="43449" spans="1:2" x14ac:dyDescent="0.25">
      <c r="A43449" s="5" t="s">
        <v>43550</v>
      </c>
      <c r="B43449" s="5" t="s">
        <v>16343</v>
      </c>
    </row>
    <row r="43450" spans="1:2" x14ac:dyDescent="0.25">
      <c r="A43450" s="5" t="s">
        <v>43551</v>
      </c>
      <c r="B43450" s="5" t="s">
        <v>16343</v>
      </c>
    </row>
    <row r="43451" spans="1:2" x14ac:dyDescent="0.25">
      <c r="A43451" s="5" t="s">
        <v>43552</v>
      </c>
      <c r="B43451" s="5" t="s">
        <v>16343</v>
      </c>
    </row>
    <row r="43452" spans="1:2" x14ac:dyDescent="0.25">
      <c r="A43452" s="5" t="s">
        <v>43553</v>
      </c>
      <c r="B43452" s="5" t="s">
        <v>16343</v>
      </c>
    </row>
    <row r="43453" spans="1:2" x14ac:dyDescent="0.25">
      <c r="A43453" s="5" t="s">
        <v>43554</v>
      </c>
      <c r="B43453" s="5" t="s">
        <v>16343</v>
      </c>
    </row>
    <row r="43454" spans="1:2" x14ac:dyDescent="0.25">
      <c r="A43454" s="5" t="s">
        <v>43555</v>
      </c>
      <c r="B43454" s="5" t="s">
        <v>16343</v>
      </c>
    </row>
    <row r="43455" spans="1:2" x14ac:dyDescent="0.25">
      <c r="A43455" s="5" t="s">
        <v>43556</v>
      </c>
      <c r="B43455" s="5" t="s">
        <v>16343</v>
      </c>
    </row>
    <row r="43456" spans="1:2" x14ac:dyDescent="0.25">
      <c r="A43456" s="5" t="s">
        <v>43557</v>
      </c>
      <c r="B43456" s="5" t="s">
        <v>16343</v>
      </c>
    </row>
    <row r="43457" spans="1:2" x14ac:dyDescent="0.25">
      <c r="A43457" s="5" t="s">
        <v>43558</v>
      </c>
      <c r="B43457" s="5" t="s">
        <v>16343</v>
      </c>
    </row>
    <row r="43458" spans="1:2" x14ac:dyDescent="0.25">
      <c r="A43458" s="5" t="s">
        <v>43559</v>
      </c>
      <c r="B43458" s="5" t="s">
        <v>16343</v>
      </c>
    </row>
    <row r="43459" spans="1:2" x14ac:dyDescent="0.25">
      <c r="A43459" s="5" t="s">
        <v>43560</v>
      </c>
      <c r="B43459" s="5" t="s">
        <v>16343</v>
      </c>
    </row>
    <row r="43460" spans="1:2" x14ac:dyDescent="0.25">
      <c r="A43460" s="5" t="s">
        <v>43561</v>
      </c>
      <c r="B43460" s="5" t="s">
        <v>16343</v>
      </c>
    </row>
    <row r="43461" spans="1:2" x14ac:dyDescent="0.25">
      <c r="A43461" s="5" t="s">
        <v>43562</v>
      </c>
      <c r="B43461" s="5" t="s">
        <v>16343</v>
      </c>
    </row>
    <row r="43462" spans="1:2" x14ac:dyDescent="0.25">
      <c r="A43462" s="5" t="s">
        <v>43563</v>
      </c>
      <c r="B43462" s="5" t="s">
        <v>16343</v>
      </c>
    </row>
    <row r="43463" spans="1:2" x14ac:dyDescent="0.25">
      <c r="A43463" s="5" t="s">
        <v>43564</v>
      </c>
      <c r="B43463" s="5" t="s">
        <v>16343</v>
      </c>
    </row>
    <row r="43464" spans="1:2" x14ac:dyDescent="0.25">
      <c r="A43464" s="5" t="s">
        <v>43565</v>
      </c>
      <c r="B43464" s="5" t="s">
        <v>16343</v>
      </c>
    </row>
    <row r="43465" spans="1:2" x14ac:dyDescent="0.25">
      <c r="A43465" s="5" t="s">
        <v>43566</v>
      </c>
      <c r="B43465" s="5" t="s">
        <v>16343</v>
      </c>
    </row>
    <row r="43466" spans="1:2" x14ac:dyDescent="0.25">
      <c r="A43466" s="5" t="s">
        <v>43567</v>
      </c>
      <c r="B43466" s="5" t="s">
        <v>16343</v>
      </c>
    </row>
    <row r="43467" spans="1:2" x14ac:dyDescent="0.25">
      <c r="A43467" s="5" t="s">
        <v>43568</v>
      </c>
      <c r="B43467" s="5" t="s">
        <v>16343</v>
      </c>
    </row>
    <row r="43468" spans="1:2" x14ac:dyDescent="0.25">
      <c r="A43468" s="5" t="s">
        <v>43569</v>
      </c>
      <c r="B43468" s="5" t="s">
        <v>16343</v>
      </c>
    </row>
    <row r="43469" spans="1:2" x14ac:dyDescent="0.25">
      <c r="A43469" s="5" t="s">
        <v>43570</v>
      </c>
      <c r="B43469" s="5" t="s">
        <v>16343</v>
      </c>
    </row>
    <row r="43470" spans="1:2" x14ac:dyDescent="0.25">
      <c r="A43470" s="5" t="s">
        <v>43571</v>
      </c>
      <c r="B43470" s="5" t="s">
        <v>16343</v>
      </c>
    </row>
    <row r="43471" spans="1:2" x14ac:dyDescent="0.25">
      <c r="A43471" s="5" t="s">
        <v>43572</v>
      </c>
      <c r="B43471" s="5" t="s">
        <v>16343</v>
      </c>
    </row>
    <row r="43472" spans="1:2" x14ac:dyDescent="0.25">
      <c r="A43472" s="5" t="s">
        <v>43573</v>
      </c>
      <c r="B43472" s="5" t="s">
        <v>16343</v>
      </c>
    </row>
    <row r="43473" spans="1:2" x14ac:dyDescent="0.25">
      <c r="A43473" s="5" t="s">
        <v>43574</v>
      </c>
      <c r="B43473" s="5" t="s">
        <v>16343</v>
      </c>
    </row>
    <row r="43474" spans="1:2" x14ac:dyDescent="0.25">
      <c r="A43474" s="5" t="s">
        <v>43575</v>
      </c>
      <c r="B43474" s="5" t="s">
        <v>16343</v>
      </c>
    </row>
    <row r="43475" spans="1:2" x14ac:dyDescent="0.25">
      <c r="A43475" s="5" t="s">
        <v>43576</v>
      </c>
      <c r="B43475" s="5" t="s">
        <v>16343</v>
      </c>
    </row>
    <row r="43476" spans="1:2" x14ac:dyDescent="0.25">
      <c r="A43476" s="5" t="s">
        <v>43577</v>
      </c>
      <c r="B43476" s="5" t="s">
        <v>16343</v>
      </c>
    </row>
    <row r="43477" spans="1:2" x14ac:dyDescent="0.25">
      <c r="A43477" s="5" t="s">
        <v>43578</v>
      </c>
      <c r="B43477" s="5" t="s">
        <v>16343</v>
      </c>
    </row>
    <row r="43478" spans="1:2" x14ac:dyDescent="0.25">
      <c r="A43478" s="5" t="s">
        <v>43579</v>
      </c>
      <c r="B43478" s="5" t="s">
        <v>16343</v>
      </c>
    </row>
    <row r="43479" spans="1:2" x14ac:dyDescent="0.25">
      <c r="A43479" s="5" t="s">
        <v>43580</v>
      </c>
      <c r="B43479" s="5" t="s">
        <v>16343</v>
      </c>
    </row>
    <row r="43480" spans="1:2" x14ac:dyDescent="0.25">
      <c r="A43480" s="5" t="s">
        <v>43581</v>
      </c>
      <c r="B43480" s="5" t="s">
        <v>16343</v>
      </c>
    </row>
    <row r="43481" spans="1:2" x14ac:dyDescent="0.25">
      <c r="A43481" s="5" t="s">
        <v>43582</v>
      </c>
      <c r="B43481" s="5" t="s">
        <v>16343</v>
      </c>
    </row>
    <row r="43482" spans="1:2" x14ac:dyDescent="0.25">
      <c r="A43482" s="5" t="s">
        <v>43583</v>
      </c>
      <c r="B43482" s="5" t="s">
        <v>16343</v>
      </c>
    </row>
    <row r="43483" spans="1:2" x14ac:dyDescent="0.25">
      <c r="A43483" s="5" t="s">
        <v>43584</v>
      </c>
      <c r="B43483" s="5" t="s">
        <v>16343</v>
      </c>
    </row>
    <row r="43484" spans="1:2" x14ac:dyDescent="0.25">
      <c r="A43484" s="5" t="s">
        <v>43585</v>
      </c>
      <c r="B43484" s="5" t="s">
        <v>16343</v>
      </c>
    </row>
    <row r="43485" spans="1:2" x14ac:dyDescent="0.25">
      <c r="A43485" s="5" t="s">
        <v>43586</v>
      </c>
      <c r="B43485" s="5" t="s">
        <v>16343</v>
      </c>
    </row>
    <row r="43486" spans="1:2" x14ac:dyDescent="0.25">
      <c r="A43486" s="5" t="s">
        <v>43587</v>
      </c>
      <c r="B43486" s="5" t="s">
        <v>16343</v>
      </c>
    </row>
    <row r="43487" spans="1:2" x14ac:dyDescent="0.25">
      <c r="A43487" s="5" t="s">
        <v>43588</v>
      </c>
      <c r="B43487" s="5" t="s">
        <v>16343</v>
      </c>
    </row>
    <row r="43488" spans="1:2" x14ac:dyDescent="0.25">
      <c r="A43488" s="5" t="s">
        <v>43589</v>
      </c>
      <c r="B43488" s="5" t="s">
        <v>4099</v>
      </c>
    </row>
    <row r="43489" spans="1:2" x14ac:dyDescent="0.25">
      <c r="A43489" s="5" t="s">
        <v>43590</v>
      </c>
      <c r="B43489" s="5" t="s">
        <v>4099</v>
      </c>
    </row>
    <row r="43490" spans="1:2" x14ac:dyDescent="0.25">
      <c r="A43490" s="5" t="s">
        <v>43591</v>
      </c>
      <c r="B43490" s="5" t="s">
        <v>4099</v>
      </c>
    </row>
    <row r="43491" spans="1:2" x14ac:dyDescent="0.25">
      <c r="A43491" s="5" t="s">
        <v>43592</v>
      </c>
      <c r="B43491" s="5" t="s">
        <v>4099</v>
      </c>
    </row>
    <row r="43492" spans="1:2" x14ac:dyDescent="0.25">
      <c r="A43492" s="5" t="s">
        <v>43593</v>
      </c>
      <c r="B43492" s="5" t="s">
        <v>4099</v>
      </c>
    </row>
    <row r="43493" spans="1:2" x14ac:dyDescent="0.25">
      <c r="A43493" s="5" t="s">
        <v>43594</v>
      </c>
      <c r="B43493" s="5" t="s">
        <v>4099</v>
      </c>
    </row>
    <row r="43494" spans="1:2" x14ac:dyDescent="0.25">
      <c r="A43494" s="5" t="s">
        <v>43595</v>
      </c>
      <c r="B43494" s="5" t="s">
        <v>4099</v>
      </c>
    </row>
    <row r="43495" spans="1:2" x14ac:dyDescent="0.25">
      <c r="A43495" s="5" t="s">
        <v>43596</v>
      </c>
      <c r="B43495" s="5" t="s">
        <v>4099</v>
      </c>
    </row>
    <row r="43496" spans="1:2" x14ac:dyDescent="0.25">
      <c r="A43496" s="5" t="s">
        <v>43597</v>
      </c>
      <c r="B43496" s="5" t="s">
        <v>4099</v>
      </c>
    </row>
    <row r="43497" spans="1:2" x14ac:dyDescent="0.25">
      <c r="A43497" s="5" t="s">
        <v>43598</v>
      </c>
      <c r="B43497" s="5" t="s">
        <v>4109</v>
      </c>
    </row>
    <row r="43498" spans="1:2" x14ac:dyDescent="0.25">
      <c r="A43498" s="5" t="s">
        <v>43599</v>
      </c>
      <c r="B43498" s="5" t="s">
        <v>12188</v>
      </c>
    </row>
    <row r="43499" spans="1:2" x14ac:dyDescent="0.25">
      <c r="A43499" s="5" t="s">
        <v>43600</v>
      </c>
      <c r="B43499" s="5" t="s">
        <v>12188</v>
      </c>
    </row>
    <row r="43500" spans="1:2" x14ac:dyDescent="0.25">
      <c r="A43500" s="5" t="s">
        <v>43601</v>
      </c>
      <c r="B43500" s="5" t="s">
        <v>12188</v>
      </c>
    </row>
    <row r="43501" spans="1:2" x14ac:dyDescent="0.25">
      <c r="A43501" s="5" t="s">
        <v>43602</v>
      </c>
      <c r="B43501" s="5" t="s">
        <v>12188</v>
      </c>
    </row>
    <row r="43502" spans="1:2" x14ac:dyDescent="0.25">
      <c r="A43502" s="5" t="s">
        <v>43603</v>
      </c>
      <c r="B43502" s="5" t="s">
        <v>12188</v>
      </c>
    </row>
    <row r="43503" spans="1:2" x14ac:dyDescent="0.25">
      <c r="A43503" s="5" t="s">
        <v>43604</v>
      </c>
      <c r="B43503" s="5" t="s">
        <v>12188</v>
      </c>
    </row>
    <row r="43504" spans="1:2" x14ac:dyDescent="0.25">
      <c r="A43504" s="5" t="s">
        <v>43605</v>
      </c>
      <c r="B43504" s="5" t="s">
        <v>12188</v>
      </c>
    </row>
    <row r="43505" spans="1:2" x14ac:dyDescent="0.25">
      <c r="A43505" s="5" t="s">
        <v>43606</v>
      </c>
      <c r="B43505" s="5" t="s">
        <v>12188</v>
      </c>
    </row>
    <row r="43506" spans="1:2" x14ac:dyDescent="0.25">
      <c r="A43506" s="5" t="s">
        <v>43607</v>
      </c>
      <c r="B43506" s="5" t="s">
        <v>12188</v>
      </c>
    </row>
    <row r="43507" spans="1:2" x14ac:dyDescent="0.25">
      <c r="A43507" s="5" t="s">
        <v>43608</v>
      </c>
      <c r="B43507" s="5" t="s">
        <v>12188</v>
      </c>
    </row>
    <row r="43508" spans="1:2" x14ac:dyDescent="0.25">
      <c r="A43508" s="5" t="s">
        <v>43609</v>
      </c>
      <c r="B43508" s="5" t="s">
        <v>12188</v>
      </c>
    </row>
    <row r="43509" spans="1:2" x14ac:dyDescent="0.25">
      <c r="A43509" s="5" t="s">
        <v>43610</v>
      </c>
      <c r="B43509" s="5" t="s">
        <v>12188</v>
      </c>
    </row>
    <row r="43510" spans="1:2" x14ac:dyDescent="0.25">
      <c r="A43510" s="5" t="s">
        <v>43611</v>
      </c>
      <c r="B43510" s="5" t="s">
        <v>12188</v>
      </c>
    </row>
    <row r="43511" spans="1:2" x14ac:dyDescent="0.25">
      <c r="A43511" s="5" t="s">
        <v>43612</v>
      </c>
      <c r="B43511" s="5" t="s">
        <v>12188</v>
      </c>
    </row>
    <row r="43512" spans="1:2" x14ac:dyDescent="0.25">
      <c r="A43512" s="5" t="s">
        <v>43613</v>
      </c>
      <c r="B43512" s="5" t="s">
        <v>12188</v>
      </c>
    </row>
    <row r="43513" spans="1:2" x14ac:dyDescent="0.25">
      <c r="A43513" s="5" t="s">
        <v>43614</v>
      </c>
      <c r="B43513" s="5" t="s">
        <v>12188</v>
      </c>
    </row>
    <row r="43514" spans="1:2" x14ac:dyDescent="0.25">
      <c r="A43514" s="5" t="s">
        <v>43615</v>
      </c>
      <c r="B43514" s="5" t="s">
        <v>12188</v>
      </c>
    </row>
    <row r="43515" spans="1:2" x14ac:dyDescent="0.25">
      <c r="A43515" s="5" t="s">
        <v>43616</v>
      </c>
      <c r="B43515" s="5" t="s">
        <v>12188</v>
      </c>
    </row>
    <row r="43516" spans="1:2" x14ac:dyDescent="0.25">
      <c r="A43516" s="5" t="s">
        <v>43617</v>
      </c>
      <c r="B43516" s="5" t="s">
        <v>12188</v>
      </c>
    </row>
    <row r="43517" spans="1:2" x14ac:dyDescent="0.25">
      <c r="A43517" s="5" t="s">
        <v>43618</v>
      </c>
      <c r="B43517" s="5" t="s">
        <v>12188</v>
      </c>
    </row>
    <row r="43518" spans="1:2" x14ac:dyDescent="0.25">
      <c r="A43518" s="5" t="s">
        <v>43619</v>
      </c>
      <c r="B43518" s="5" t="s">
        <v>12188</v>
      </c>
    </row>
    <row r="43519" spans="1:2" x14ac:dyDescent="0.25">
      <c r="A43519" s="5" t="s">
        <v>43620</v>
      </c>
      <c r="B43519" s="5" t="s">
        <v>12188</v>
      </c>
    </row>
    <row r="43520" spans="1:2" x14ac:dyDescent="0.25">
      <c r="A43520" s="5" t="s">
        <v>43621</v>
      </c>
      <c r="B43520" s="5" t="s">
        <v>12188</v>
      </c>
    </row>
    <row r="43521" spans="1:2" x14ac:dyDescent="0.25">
      <c r="A43521" s="5" t="s">
        <v>43622</v>
      </c>
      <c r="B43521" s="5" t="s">
        <v>12188</v>
      </c>
    </row>
    <row r="43522" spans="1:2" x14ac:dyDescent="0.25">
      <c r="A43522" s="5" t="s">
        <v>43623</v>
      </c>
      <c r="B43522" s="5" t="s">
        <v>12188</v>
      </c>
    </row>
    <row r="43523" spans="1:2" x14ac:dyDescent="0.25">
      <c r="A43523" s="5" t="s">
        <v>43624</v>
      </c>
      <c r="B43523" s="5" t="s">
        <v>12188</v>
      </c>
    </row>
    <row r="43524" spans="1:2" x14ac:dyDescent="0.25">
      <c r="A43524" s="5" t="s">
        <v>43625</v>
      </c>
      <c r="B43524" s="5" t="s">
        <v>12188</v>
      </c>
    </row>
    <row r="43525" spans="1:2" x14ac:dyDescent="0.25">
      <c r="A43525" s="5" t="s">
        <v>43626</v>
      </c>
      <c r="B43525" s="5" t="s">
        <v>12188</v>
      </c>
    </row>
    <row r="43526" spans="1:2" x14ac:dyDescent="0.25">
      <c r="A43526" s="5" t="s">
        <v>43627</v>
      </c>
      <c r="B43526" s="5" t="s">
        <v>12188</v>
      </c>
    </row>
    <row r="43527" spans="1:2" x14ac:dyDescent="0.25">
      <c r="A43527" s="5" t="s">
        <v>43628</v>
      </c>
      <c r="B43527" s="5" t="s">
        <v>12188</v>
      </c>
    </row>
    <row r="43528" spans="1:2" x14ac:dyDescent="0.25">
      <c r="A43528" s="5" t="s">
        <v>43629</v>
      </c>
      <c r="B43528" s="5" t="s">
        <v>12188</v>
      </c>
    </row>
    <row r="43529" spans="1:2" x14ac:dyDescent="0.25">
      <c r="A43529" s="5" t="s">
        <v>43630</v>
      </c>
      <c r="B43529" s="5" t="s">
        <v>12188</v>
      </c>
    </row>
    <row r="43530" spans="1:2" x14ac:dyDescent="0.25">
      <c r="A43530" s="5" t="s">
        <v>43631</v>
      </c>
      <c r="B43530" s="5" t="s">
        <v>12188</v>
      </c>
    </row>
    <row r="43531" spans="1:2" x14ac:dyDescent="0.25">
      <c r="A43531" s="5" t="s">
        <v>43632</v>
      </c>
      <c r="B43531" s="5" t="s">
        <v>12188</v>
      </c>
    </row>
    <row r="43532" spans="1:2" x14ac:dyDescent="0.25">
      <c r="A43532" s="5" t="s">
        <v>43633</v>
      </c>
      <c r="B43532" s="5" t="s">
        <v>12188</v>
      </c>
    </row>
    <row r="43533" spans="1:2" x14ac:dyDescent="0.25">
      <c r="A43533" s="5" t="s">
        <v>43634</v>
      </c>
      <c r="B43533" s="5" t="s">
        <v>12188</v>
      </c>
    </row>
    <row r="43534" spans="1:2" x14ac:dyDescent="0.25">
      <c r="A43534" s="5" t="s">
        <v>43635</v>
      </c>
      <c r="B43534" s="5" t="s">
        <v>12188</v>
      </c>
    </row>
    <row r="43535" spans="1:2" x14ac:dyDescent="0.25">
      <c r="A43535" s="5" t="s">
        <v>43636</v>
      </c>
      <c r="B43535" s="5" t="s">
        <v>12188</v>
      </c>
    </row>
    <row r="43536" spans="1:2" x14ac:dyDescent="0.25">
      <c r="A43536" s="5" t="s">
        <v>43637</v>
      </c>
      <c r="B43536" s="5" t="s">
        <v>12188</v>
      </c>
    </row>
    <row r="43537" spans="1:2" x14ac:dyDescent="0.25">
      <c r="A43537" s="5" t="s">
        <v>43638</v>
      </c>
      <c r="B43537" s="5" t="s">
        <v>12188</v>
      </c>
    </row>
    <row r="43538" spans="1:2" x14ac:dyDescent="0.25">
      <c r="A43538" s="5" t="s">
        <v>43639</v>
      </c>
      <c r="B43538" s="5" t="s">
        <v>12188</v>
      </c>
    </row>
    <row r="43539" spans="1:2" x14ac:dyDescent="0.25">
      <c r="A43539" s="5" t="s">
        <v>43640</v>
      </c>
      <c r="B43539" s="5" t="s">
        <v>12188</v>
      </c>
    </row>
    <row r="43540" spans="1:2" x14ac:dyDescent="0.25">
      <c r="A43540" s="5" t="s">
        <v>43641</v>
      </c>
      <c r="B43540" s="5" t="s">
        <v>12188</v>
      </c>
    </row>
    <row r="43541" spans="1:2" x14ac:dyDescent="0.25">
      <c r="A43541" s="5" t="s">
        <v>43642</v>
      </c>
      <c r="B43541" s="5" t="s">
        <v>12188</v>
      </c>
    </row>
    <row r="43542" spans="1:2" x14ac:dyDescent="0.25">
      <c r="A43542" s="5" t="s">
        <v>43643</v>
      </c>
      <c r="B43542" s="5" t="s">
        <v>12188</v>
      </c>
    </row>
    <row r="43543" spans="1:2" x14ac:dyDescent="0.25">
      <c r="A43543" s="5" t="s">
        <v>43644</v>
      </c>
      <c r="B43543" s="5" t="s">
        <v>12188</v>
      </c>
    </row>
    <row r="43544" spans="1:2" x14ac:dyDescent="0.25">
      <c r="A43544" s="5" t="s">
        <v>43645</v>
      </c>
      <c r="B43544" s="5" t="s">
        <v>12188</v>
      </c>
    </row>
    <row r="43545" spans="1:2" x14ac:dyDescent="0.25">
      <c r="A43545" s="5" t="s">
        <v>43646</v>
      </c>
      <c r="B43545" s="5" t="s">
        <v>12188</v>
      </c>
    </row>
    <row r="43546" spans="1:2" x14ac:dyDescent="0.25">
      <c r="A43546" s="5" t="s">
        <v>43647</v>
      </c>
      <c r="B43546" s="5" t="s">
        <v>12188</v>
      </c>
    </row>
    <row r="43547" spans="1:2" x14ac:dyDescent="0.25">
      <c r="A43547" s="5" t="s">
        <v>43648</v>
      </c>
      <c r="B43547" s="5" t="s">
        <v>12188</v>
      </c>
    </row>
    <row r="43548" spans="1:2" x14ac:dyDescent="0.25">
      <c r="A43548" s="5" t="s">
        <v>43649</v>
      </c>
      <c r="B43548" s="5" t="s">
        <v>12188</v>
      </c>
    </row>
    <row r="43549" spans="1:2" x14ac:dyDescent="0.25">
      <c r="A43549" s="5" t="s">
        <v>43650</v>
      </c>
      <c r="B43549" s="5" t="s">
        <v>12188</v>
      </c>
    </row>
    <row r="43550" spans="1:2" x14ac:dyDescent="0.25">
      <c r="A43550" s="5" t="s">
        <v>43651</v>
      </c>
      <c r="B43550" s="5" t="s">
        <v>12188</v>
      </c>
    </row>
    <row r="43551" spans="1:2" x14ac:dyDescent="0.25">
      <c r="A43551" s="5" t="s">
        <v>43652</v>
      </c>
      <c r="B43551" s="5" t="s">
        <v>12188</v>
      </c>
    </row>
    <row r="43552" spans="1:2" x14ac:dyDescent="0.25">
      <c r="A43552" s="5" t="s">
        <v>43653</v>
      </c>
      <c r="B43552" s="5" t="s">
        <v>12188</v>
      </c>
    </row>
    <row r="43553" spans="1:2" x14ac:dyDescent="0.25">
      <c r="A43553" s="5" t="s">
        <v>43654</v>
      </c>
      <c r="B43553" s="5" t="s">
        <v>12188</v>
      </c>
    </row>
    <row r="43554" spans="1:2" x14ac:dyDescent="0.25">
      <c r="A43554" s="5" t="s">
        <v>43655</v>
      </c>
      <c r="B43554" s="5" t="s">
        <v>12188</v>
      </c>
    </row>
    <row r="43555" spans="1:2" x14ac:dyDescent="0.25">
      <c r="A43555" s="5" t="s">
        <v>43656</v>
      </c>
      <c r="B43555" s="5" t="s">
        <v>12188</v>
      </c>
    </row>
    <row r="43556" spans="1:2" x14ac:dyDescent="0.25">
      <c r="A43556" s="5" t="s">
        <v>43657</v>
      </c>
      <c r="B43556" s="5" t="s">
        <v>12188</v>
      </c>
    </row>
    <row r="43557" spans="1:2" x14ac:dyDescent="0.25">
      <c r="A43557" s="5" t="s">
        <v>43658</v>
      </c>
      <c r="B43557" s="5" t="s">
        <v>4118</v>
      </c>
    </row>
    <row r="43558" spans="1:2" x14ac:dyDescent="0.25">
      <c r="A43558" s="5" t="s">
        <v>43659</v>
      </c>
      <c r="B43558" s="5" t="s">
        <v>4118</v>
      </c>
    </row>
    <row r="43559" spans="1:2" x14ac:dyDescent="0.25">
      <c r="A43559" s="5" t="s">
        <v>43660</v>
      </c>
      <c r="B43559" s="5" t="s">
        <v>4118</v>
      </c>
    </row>
    <row r="43560" spans="1:2" x14ac:dyDescent="0.25">
      <c r="A43560" s="5" t="s">
        <v>43661</v>
      </c>
      <c r="B43560" s="5" t="s">
        <v>4118</v>
      </c>
    </row>
    <row r="43561" spans="1:2" x14ac:dyDescent="0.25">
      <c r="A43561" s="5" t="s">
        <v>43662</v>
      </c>
      <c r="B43561" s="5" t="s">
        <v>4118</v>
      </c>
    </row>
    <row r="43562" spans="1:2" x14ac:dyDescent="0.25">
      <c r="A43562" s="5" t="s">
        <v>43663</v>
      </c>
      <c r="B43562" s="5" t="s">
        <v>4118</v>
      </c>
    </row>
    <row r="43563" spans="1:2" x14ac:dyDescent="0.25">
      <c r="A43563" s="5" t="s">
        <v>43664</v>
      </c>
      <c r="B43563" s="5" t="s">
        <v>4118</v>
      </c>
    </row>
    <row r="43564" spans="1:2" x14ac:dyDescent="0.25">
      <c r="A43564" s="5" t="s">
        <v>43665</v>
      </c>
      <c r="B43564" s="5" t="s">
        <v>4118</v>
      </c>
    </row>
    <row r="43565" spans="1:2" x14ac:dyDescent="0.25">
      <c r="A43565" s="5" t="s">
        <v>43666</v>
      </c>
      <c r="B43565" s="5" t="s">
        <v>4118</v>
      </c>
    </row>
    <row r="43566" spans="1:2" x14ac:dyDescent="0.25">
      <c r="A43566" s="5" t="s">
        <v>43667</v>
      </c>
      <c r="B43566" s="5" t="s">
        <v>4118</v>
      </c>
    </row>
    <row r="43567" spans="1:2" x14ac:dyDescent="0.25">
      <c r="A43567" s="5" t="s">
        <v>43668</v>
      </c>
      <c r="B43567" s="5" t="s">
        <v>4118</v>
      </c>
    </row>
    <row r="43568" spans="1:2" x14ac:dyDescent="0.25">
      <c r="A43568" s="5" t="s">
        <v>43669</v>
      </c>
      <c r="B43568" s="5" t="s">
        <v>4118</v>
      </c>
    </row>
    <row r="43569" spans="1:2" x14ac:dyDescent="0.25">
      <c r="A43569" s="5" t="s">
        <v>43670</v>
      </c>
      <c r="B43569" s="5" t="s">
        <v>4118</v>
      </c>
    </row>
    <row r="43570" spans="1:2" x14ac:dyDescent="0.25">
      <c r="A43570" s="5" t="s">
        <v>43671</v>
      </c>
      <c r="B43570" s="5" t="s">
        <v>4118</v>
      </c>
    </row>
    <row r="43571" spans="1:2" x14ac:dyDescent="0.25">
      <c r="A43571" s="5" t="s">
        <v>43672</v>
      </c>
      <c r="B43571" s="5" t="s">
        <v>4118</v>
      </c>
    </row>
    <row r="43572" spans="1:2" x14ac:dyDescent="0.25">
      <c r="A43572" s="5" t="s">
        <v>43673</v>
      </c>
      <c r="B43572" s="5" t="s">
        <v>4118</v>
      </c>
    </row>
    <row r="43573" spans="1:2" x14ac:dyDescent="0.25">
      <c r="A43573" s="5" t="s">
        <v>43674</v>
      </c>
      <c r="B43573" s="5" t="s">
        <v>4118</v>
      </c>
    </row>
    <row r="43574" spans="1:2" x14ac:dyDescent="0.25">
      <c r="A43574" s="5" t="s">
        <v>43675</v>
      </c>
      <c r="B43574" s="5" t="s">
        <v>4118</v>
      </c>
    </row>
    <row r="43575" spans="1:2" x14ac:dyDescent="0.25">
      <c r="A43575" s="5" t="s">
        <v>43676</v>
      </c>
      <c r="B43575" s="5" t="s">
        <v>12193</v>
      </c>
    </row>
    <row r="43576" spans="1:2" x14ac:dyDescent="0.25">
      <c r="A43576" s="5" t="s">
        <v>43677</v>
      </c>
      <c r="B43576" s="5" t="s">
        <v>12193</v>
      </c>
    </row>
    <row r="43577" spans="1:2" x14ac:dyDescent="0.25">
      <c r="A43577" s="5" t="s">
        <v>43678</v>
      </c>
      <c r="B43577" s="5" t="s">
        <v>12193</v>
      </c>
    </row>
    <row r="43578" spans="1:2" x14ac:dyDescent="0.25">
      <c r="A43578" s="5" t="s">
        <v>43679</v>
      </c>
      <c r="B43578" s="5" t="s">
        <v>12193</v>
      </c>
    </row>
    <row r="43579" spans="1:2" x14ac:dyDescent="0.25">
      <c r="A43579" s="5" t="s">
        <v>43680</v>
      </c>
      <c r="B43579" s="5" t="s">
        <v>12193</v>
      </c>
    </row>
    <row r="43580" spans="1:2" x14ac:dyDescent="0.25">
      <c r="A43580" s="5" t="s">
        <v>43681</v>
      </c>
      <c r="B43580" s="5" t="s">
        <v>12193</v>
      </c>
    </row>
    <row r="43581" spans="1:2" x14ac:dyDescent="0.25">
      <c r="A43581" s="5" t="s">
        <v>43682</v>
      </c>
      <c r="B43581" s="5" t="s">
        <v>12193</v>
      </c>
    </row>
    <row r="43582" spans="1:2" x14ac:dyDescent="0.25">
      <c r="A43582" s="5" t="s">
        <v>43683</v>
      </c>
      <c r="B43582" s="5" t="s">
        <v>12193</v>
      </c>
    </row>
    <row r="43583" spans="1:2" x14ac:dyDescent="0.25">
      <c r="A43583" s="5" t="s">
        <v>43684</v>
      </c>
      <c r="B43583" s="5" t="s">
        <v>12193</v>
      </c>
    </row>
    <row r="43584" spans="1:2" x14ac:dyDescent="0.25">
      <c r="A43584" s="5" t="s">
        <v>43685</v>
      </c>
      <c r="B43584" s="5" t="s">
        <v>12193</v>
      </c>
    </row>
    <row r="43585" spans="1:2" x14ac:dyDescent="0.25">
      <c r="A43585" s="5" t="s">
        <v>43686</v>
      </c>
      <c r="B43585" s="5" t="s">
        <v>12193</v>
      </c>
    </row>
    <row r="43586" spans="1:2" x14ac:dyDescent="0.25">
      <c r="A43586" s="5" t="s">
        <v>43687</v>
      </c>
      <c r="B43586" s="5" t="s">
        <v>12193</v>
      </c>
    </row>
    <row r="43587" spans="1:2" x14ac:dyDescent="0.25">
      <c r="A43587" s="5" t="s">
        <v>43688</v>
      </c>
      <c r="B43587" s="5" t="s">
        <v>12193</v>
      </c>
    </row>
    <row r="43588" spans="1:2" x14ac:dyDescent="0.25">
      <c r="A43588" s="5" t="s">
        <v>43689</v>
      </c>
      <c r="B43588" s="5" t="s">
        <v>12193</v>
      </c>
    </row>
    <row r="43589" spans="1:2" x14ac:dyDescent="0.25">
      <c r="A43589" s="5" t="s">
        <v>43690</v>
      </c>
      <c r="B43589" s="5" t="s">
        <v>12193</v>
      </c>
    </row>
    <row r="43590" spans="1:2" x14ac:dyDescent="0.25">
      <c r="A43590" s="5" t="s">
        <v>43691</v>
      </c>
      <c r="B43590" s="5" t="s">
        <v>12193</v>
      </c>
    </row>
    <row r="43591" spans="1:2" x14ac:dyDescent="0.25">
      <c r="A43591" s="5" t="s">
        <v>43692</v>
      </c>
      <c r="B43591" s="5" t="s">
        <v>12193</v>
      </c>
    </row>
    <row r="43592" spans="1:2" x14ac:dyDescent="0.25">
      <c r="A43592" s="5" t="s">
        <v>43693</v>
      </c>
      <c r="B43592" s="5" t="s">
        <v>12193</v>
      </c>
    </row>
    <row r="43593" spans="1:2" x14ac:dyDescent="0.25">
      <c r="A43593" s="5" t="s">
        <v>43694</v>
      </c>
      <c r="B43593" s="5" t="s">
        <v>12193</v>
      </c>
    </row>
    <row r="43594" spans="1:2" x14ac:dyDescent="0.25">
      <c r="A43594" s="5" t="s">
        <v>43695</v>
      </c>
      <c r="B43594" s="5" t="s">
        <v>12193</v>
      </c>
    </row>
    <row r="43595" spans="1:2" x14ac:dyDescent="0.25">
      <c r="A43595" s="5" t="s">
        <v>43696</v>
      </c>
      <c r="B43595" s="5" t="s">
        <v>12193</v>
      </c>
    </row>
    <row r="43596" spans="1:2" x14ac:dyDescent="0.25">
      <c r="A43596" s="5" t="s">
        <v>43697</v>
      </c>
      <c r="B43596" s="5" t="s">
        <v>12193</v>
      </c>
    </row>
    <row r="43597" spans="1:2" x14ac:dyDescent="0.25">
      <c r="A43597" s="5" t="s">
        <v>43698</v>
      </c>
      <c r="B43597" s="5" t="s">
        <v>12193</v>
      </c>
    </row>
    <row r="43598" spans="1:2" x14ac:dyDescent="0.25">
      <c r="A43598" s="5" t="s">
        <v>43699</v>
      </c>
      <c r="B43598" s="5" t="s">
        <v>12193</v>
      </c>
    </row>
    <row r="43599" spans="1:2" x14ac:dyDescent="0.25">
      <c r="A43599" s="5" t="s">
        <v>43700</v>
      </c>
      <c r="B43599" s="5" t="s">
        <v>12193</v>
      </c>
    </row>
    <row r="43600" spans="1:2" x14ac:dyDescent="0.25">
      <c r="A43600" s="5" t="s">
        <v>43701</v>
      </c>
      <c r="B43600" s="5" t="s">
        <v>12193</v>
      </c>
    </row>
    <row r="43601" spans="1:2" x14ac:dyDescent="0.25">
      <c r="A43601" s="5" t="s">
        <v>43702</v>
      </c>
      <c r="B43601" s="5" t="s">
        <v>12193</v>
      </c>
    </row>
    <row r="43602" spans="1:2" x14ac:dyDescent="0.25">
      <c r="A43602" s="5" t="s">
        <v>43703</v>
      </c>
      <c r="B43602" s="5" t="s">
        <v>12193</v>
      </c>
    </row>
    <row r="43603" spans="1:2" x14ac:dyDescent="0.25">
      <c r="A43603" s="5" t="s">
        <v>43704</v>
      </c>
      <c r="B43603" s="5" t="s">
        <v>12193</v>
      </c>
    </row>
    <row r="43604" spans="1:2" x14ac:dyDescent="0.25">
      <c r="A43604" s="5" t="s">
        <v>43705</v>
      </c>
      <c r="B43604" s="5" t="s">
        <v>12193</v>
      </c>
    </row>
    <row r="43605" spans="1:2" x14ac:dyDescent="0.25">
      <c r="A43605" s="5" t="s">
        <v>43706</v>
      </c>
      <c r="B43605" s="5" t="s">
        <v>12193</v>
      </c>
    </row>
    <row r="43606" spans="1:2" x14ac:dyDescent="0.25">
      <c r="A43606" s="5" t="s">
        <v>43707</v>
      </c>
      <c r="B43606" s="5" t="s">
        <v>12193</v>
      </c>
    </row>
    <row r="43607" spans="1:2" x14ac:dyDescent="0.25">
      <c r="A43607" s="5" t="s">
        <v>43708</v>
      </c>
      <c r="B43607" s="5" t="s">
        <v>12193</v>
      </c>
    </row>
    <row r="43608" spans="1:2" x14ac:dyDescent="0.25">
      <c r="A43608" s="5" t="s">
        <v>43709</v>
      </c>
      <c r="B43608" s="5" t="s">
        <v>12193</v>
      </c>
    </row>
    <row r="43609" spans="1:2" x14ac:dyDescent="0.25">
      <c r="A43609" s="5" t="s">
        <v>43710</v>
      </c>
      <c r="B43609" s="5" t="s">
        <v>12193</v>
      </c>
    </row>
    <row r="43610" spans="1:2" x14ac:dyDescent="0.25">
      <c r="A43610" s="5" t="s">
        <v>43711</v>
      </c>
      <c r="B43610" s="5" t="s">
        <v>12193</v>
      </c>
    </row>
    <row r="43611" spans="1:2" x14ac:dyDescent="0.25">
      <c r="A43611" s="5" t="s">
        <v>43712</v>
      </c>
      <c r="B43611" s="5" t="s">
        <v>12193</v>
      </c>
    </row>
    <row r="43612" spans="1:2" x14ac:dyDescent="0.25">
      <c r="A43612" s="5" t="s">
        <v>43713</v>
      </c>
      <c r="B43612" s="5" t="s">
        <v>12193</v>
      </c>
    </row>
    <row r="43613" spans="1:2" x14ac:dyDescent="0.25">
      <c r="A43613" s="5" t="s">
        <v>43714</v>
      </c>
      <c r="B43613" s="5" t="s">
        <v>12193</v>
      </c>
    </row>
    <row r="43614" spans="1:2" x14ac:dyDescent="0.25">
      <c r="A43614" s="5" t="s">
        <v>43715</v>
      </c>
      <c r="B43614" s="5" t="s">
        <v>12193</v>
      </c>
    </row>
    <row r="43615" spans="1:2" x14ac:dyDescent="0.25">
      <c r="A43615" s="5" t="s">
        <v>43716</v>
      </c>
      <c r="B43615" s="5" t="s">
        <v>12193</v>
      </c>
    </row>
    <row r="43616" spans="1:2" x14ac:dyDescent="0.25">
      <c r="A43616" s="5" t="s">
        <v>43717</v>
      </c>
      <c r="B43616" s="5" t="s">
        <v>12193</v>
      </c>
    </row>
    <row r="43617" spans="1:2" x14ac:dyDescent="0.25">
      <c r="A43617" s="5" t="s">
        <v>43718</v>
      </c>
      <c r="B43617" s="5" t="s">
        <v>12193</v>
      </c>
    </row>
    <row r="43618" spans="1:2" x14ac:dyDescent="0.25">
      <c r="A43618" s="5" t="s">
        <v>43719</v>
      </c>
      <c r="B43618" s="5" t="s">
        <v>12193</v>
      </c>
    </row>
    <row r="43619" spans="1:2" x14ac:dyDescent="0.25">
      <c r="A43619" s="5" t="s">
        <v>43720</v>
      </c>
      <c r="B43619" s="5" t="s">
        <v>12193</v>
      </c>
    </row>
    <row r="43620" spans="1:2" x14ac:dyDescent="0.25">
      <c r="A43620" s="5" t="s">
        <v>43721</v>
      </c>
      <c r="B43620" s="5" t="s">
        <v>12193</v>
      </c>
    </row>
    <row r="43621" spans="1:2" x14ac:dyDescent="0.25">
      <c r="A43621" s="5" t="s">
        <v>43722</v>
      </c>
      <c r="B43621" s="5" t="s">
        <v>12193</v>
      </c>
    </row>
    <row r="43622" spans="1:2" x14ac:dyDescent="0.25">
      <c r="A43622" s="5" t="s">
        <v>43723</v>
      </c>
      <c r="B43622" s="5" t="s">
        <v>12193</v>
      </c>
    </row>
    <row r="43623" spans="1:2" x14ac:dyDescent="0.25">
      <c r="A43623" s="5" t="s">
        <v>43724</v>
      </c>
      <c r="B43623" s="5" t="s">
        <v>12193</v>
      </c>
    </row>
    <row r="43624" spans="1:2" x14ac:dyDescent="0.25">
      <c r="A43624" s="5" t="s">
        <v>43725</v>
      </c>
      <c r="B43624" s="5" t="s">
        <v>12193</v>
      </c>
    </row>
    <row r="43625" spans="1:2" x14ac:dyDescent="0.25">
      <c r="A43625" s="5" t="s">
        <v>43726</v>
      </c>
      <c r="B43625" s="5" t="s">
        <v>12193</v>
      </c>
    </row>
    <row r="43626" spans="1:2" x14ac:dyDescent="0.25">
      <c r="A43626" s="5" t="s">
        <v>43727</v>
      </c>
      <c r="B43626" s="5" t="s">
        <v>12193</v>
      </c>
    </row>
    <row r="43627" spans="1:2" x14ac:dyDescent="0.25">
      <c r="A43627" s="5" t="s">
        <v>43728</v>
      </c>
      <c r="B43627" s="5" t="s">
        <v>12193</v>
      </c>
    </row>
    <row r="43628" spans="1:2" x14ac:dyDescent="0.25">
      <c r="A43628" s="5" t="s">
        <v>43729</v>
      </c>
      <c r="B43628" s="5" t="s">
        <v>12193</v>
      </c>
    </row>
    <row r="43629" spans="1:2" x14ac:dyDescent="0.25">
      <c r="A43629" s="5" t="s">
        <v>43730</v>
      </c>
      <c r="B43629" s="5" t="s">
        <v>12193</v>
      </c>
    </row>
    <row r="43630" spans="1:2" x14ac:dyDescent="0.25">
      <c r="A43630" s="5" t="s">
        <v>43731</v>
      </c>
      <c r="B43630" s="5" t="s">
        <v>12193</v>
      </c>
    </row>
    <row r="43631" spans="1:2" x14ac:dyDescent="0.25">
      <c r="A43631" s="5" t="s">
        <v>43732</v>
      </c>
      <c r="B43631" s="5" t="s">
        <v>12193</v>
      </c>
    </row>
    <row r="43632" spans="1:2" x14ac:dyDescent="0.25">
      <c r="A43632" s="5" t="s">
        <v>43733</v>
      </c>
      <c r="B43632" s="5" t="s">
        <v>12193</v>
      </c>
    </row>
    <row r="43633" spans="1:2" x14ac:dyDescent="0.25">
      <c r="A43633" s="5" t="s">
        <v>43734</v>
      </c>
      <c r="B43633" s="5" t="s">
        <v>12193</v>
      </c>
    </row>
    <row r="43634" spans="1:2" x14ac:dyDescent="0.25">
      <c r="A43634" s="5" t="s">
        <v>43735</v>
      </c>
      <c r="B43634" s="5" t="s">
        <v>12193</v>
      </c>
    </row>
    <row r="43635" spans="1:2" x14ac:dyDescent="0.25">
      <c r="A43635" s="5" t="s">
        <v>43736</v>
      </c>
      <c r="B43635" s="5" t="s">
        <v>12193</v>
      </c>
    </row>
    <row r="43636" spans="1:2" x14ac:dyDescent="0.25">
      <c r="A43636" s="5" t="s">
        <v>43737</v>
      </c>
      <c r="B43636" s="5" t="s">
        <v>12193</v>
      </c>
    </row>
    <row r="43637" spans="1:2" x14ac:dyDescent="0.25">
      <c r="A43637" s="5" t="s">
        <v>43738</v>
      </c>
      <c r="B43637" s="5" t="s">
        <v>12193</v>
      </c>
    </row>
    <row r="43638" spans="1:2" x14ac:dyDescent="0.25">
      <c r="A43638" s="5" t="s">
        <v>43739</v>
      </c>
      <c r="B43638" s="5" t="s">
        <v>12193</v>
      </c>
    </row>
    <row r="43639" spans="1:2" x14ac:dyDescent="0.25">
      <c r="A43639" s="5" t="s">
        <v>43740</v>
      </c>
      <c r="B43639" s="5" t="s">
        <v>12193</v>
      </c>
    </row>
    <row r="43640" spans="1:2" x14ac:dyDescent="0.25">
      <c r="A43640" s="5" t="s">
        <v>43741</v>
      </c>
      <c r="B43640" s="5" t="s">
        <v>12193</v>
      </c>
    </row>
    <row r="43641" spans="1:2" x14ac:dyDescent="0.25">
      <c r="A43641" s="5" t="s">
        <v>43742</v>
      </c>
      <c r="B43641" s="5" t="s">
        <v>12193</v>
      </c>
    </row>
    <row r="43642" spans="1:2" x14ac:dyDescent="0.25">
      <c r="A43642" s="5" t="s">
        <v>43743</v>
      </c>
      <c r="B43642" s="5" t="s">
        <v>12193</v>
      </c>
    </row>
    <row r="43643" spans="1:2" x14ac:dyDescent="0.25">
      <c r="A43643" s="5" t="s">
        <v>43744</v>
      </c>
      <c r="B43643" s="5" t="s">
        <v>12193</v>
      </c>
    </row>
    <row r="43644" spans="1:2" x14ac:dyDescent="0.25">
      <c r="A43644" s="5" t="s">
        <v>43745</v>
      </c>
      <c r="B43644" s="5" t="s">
        <v>12193</v>
      </c>
    </row>
    <row r="43645" spans="1:2" x14ac:dyDescent="0.25">
      <c r="A43645" s="5" t="s">
        <v>43746</v>
      </c>
      <c r="B43645" s="5" t="s">
        <v>12193</v>
      </c>
    </row>
    <row r="43646" spans="1:2" x14ac:dyDescent="0.25">
      <c r="A43646" s="5" t="s">
        <v>43747</v>
      </c>
      <c r="B43646" s="5" t="s">
        <v>12193</v>
      </c>
    </row>
    <row r="43647" spans="1:2" x14ac:dyDescent="0.25">
      <c r="A43647" s="5" t="s">
        <v>43748</v>
      </c>
      <c r="B43647" s="5" t="s">
        <v>12193</v>
      </c>
    </row>
    <row r="43648" spans="1:2" x14ac:dyDescent="0.25">
      <c r="A43648" s="5" t="s">
        <v>43749</v>
      </c>
      <c r="B43648" s="5" t="s">
        <v>12193</v>
      </c>
    </row>
    <row r="43649" spans="1:2" x14ac:dyDescent="0.25">
      <c r="A43649" s="5" t="s">
        <v>43750</v>
      </c>
      <c r="B43649" s="5" t="s">
        <v>12193</v>
      </c>
    </row>
    <row r="43650" spans="1:2" x14ac:dyDescent="0.25">
      <c r="A43650" s="5" t="s">
        <v>43751</v>
      </c>
      <c r="B43650" s="5" t="s">
        <v>12193</v>
      </c>
    </row>
    <row r="43651" spans="1:2" x14ac:dyDescent="0.25">
      <c r="A43651" s="5" t="s">
        <v>43752</v>
      </c>
      <c r="B43651" s="5" t="s">
        <v>12193</v>
      </c>
    </row>
    <row r="43652" spans="1:2" x14ac:dyDescent="0.25">
      <c r="A43652" s="5" t="s">
        <v>43753</v>
      </c>
      <c r="B43652" s="5" t="s">
        <v>12193</v>
      </c>
    </row>
    <row r="43653" spans="1:2" x14ac:dyDescent="0.25">
      <c r="A43653" s="5" t="s">
        <v>43754</v>
      </c>
      <c r="B43653" s="5" t="s">
        <v>12193</v>
      </c>
    </row>
    <row r="43654" spans="1:2" x14ac:dyDescent="0.25">
      <c r="A43654" s="5" t="s">
        <v>43755</v>
      </c>
      <c r="B43654" s="5" t="s">
        <v>12193</v>
      </c>
    </row>
    <row r="43655" spans="1:2" x14ac:dyDescent="0.25">
      <c r="A43655" s="5" t="s">
        <v>43756</v>
      </c>
      <c r="B43655" s="5" t="s">
        <v>12193</v>
      </c>
    </row>
    <row r="43656" spans="1:2" x14ac:dyDescent="0.25">
      <c r="A43656" s="5" t="s">
        <v>43757</v>
      </c>
      <c r="B43656" s="5" t="s">
        <v>12193</v>
      </c>
    </row>
    <row r="43657" spans="1:2" x14ac:dyDescent="0.25">
      <c r="A43657" s="5" t="s">
        <v>43758</v>
      </c>
      <c r="B43657" s="5" t="s">
        <v>12193</v>
      </c>
    </row>
    <row r="43658" spans="1:2" x14ac:dyDescent="0.25">
      <c r="A43658" s="5" t="s">
        <v>43759</v>
      </c>
      <c r="B43658" s="5" t="s">
        <v>12193</v>
      </c>
    </row>
    <row r="43659" spans="1:2" x14ac:dyDescent="0.25">
      <c r="A43659" s="5" t="s">
        <v>43760</v>
      </c>
      <c r="B43659" s="5" t="s">
        <v>12193</v>
      </c>
    </row>
    <row r="43660" spans="1:2" x14ac:dyDescent="0.25">
      <c r="A43660" s="5" t="s">
        <v>43761</v>
      </c>
      <c r="B43660" s="5" t="s">
        <v>12193</v>
      </c>
    </row>
    <row r="43661" spans="1:2" x14ac:dyDescent="0.25">
      <c r="A43661" s="5" t="s">
        <v>43762</v>
      </c>
      <c r="B43661" s="5" t="s">
        <v>12193</v>
      </c>
    </row>
    <row r="43662" spans="1:2" x14ac:dyDescent="0.25">
      <c r="A43662" s="5" t="s">
        <v>43763</v>
      </c>
      <c r="B43662" s="5" t="s">
        <v>12193</v>
      </c>
    </row>
    <row r="43663" spans="1:2" x14ac:dyDescent="0.25">
      <c r="A43663" s="5" t="s">
        <v>43764</v>
      </c>
      <c r="B43663" s="5" t="s">
        <v>12193</v>
      </c>
    </row>
    <row r="43664" spans="1:2" x14ac:dyDescent="0.25">
      <c r="A43664" s="5" t="s">
        <v>43765</v>
      </c>
      <c r="B43664" s="5" t="s">
        <v>12193</v>
      </c>
    </row>
    <row r="43665" spans="1:2" x14ac:dyDescent="0.25">
      <c r="A43665" s="5" t="s">
        <v>43766</v>
      </c>
      <c r="B43665" s="5" t="s">
        <v>12193</v>
      </c>
    </row>
    <row r="43666" spans="1:2" x14ac:dyDescent="0.25">
      <c r="A43666" s="5" t="s">
        <v>43767</v>
      </c>
      <c r="B43666" s="5" t="s">
        <v>12193</v>
      </c>
    </row>
    <row r="43667" spans="1:2" x14ac:dyDescent="0.25">
      <c r="A43667" s="5" t="s">
        <v>43768</v>
      </c>
      <c r="B43667" s="5" t="s">
        <v>12193</v>
      </c>
    </row>
    <row r="43668" spans="1:2" x14ac:dyDescent="0.25">
      <c r="A43668" s="5" t="s">
        <v>43769</v>
      </c>
      <c r="B43668" s="5" t="s">
        <v>12193</v>
      </c>
    </row>
    <row r="43669" spans="1:2" x14ac:dyDescent="0.25">
      <c r="A43669" s="5" t="s">
        <v>43770</v>
      </c>
      <c r="B43669" s="5" t="s">
        <v>12193</v>
      </c>
    </row>
    <row r="43670" spans="1:2" x14ac:dyDescent="0.25">
      <c r="A43670" s="5" t="s">
        <v>43771</v>
      </c>
      <c r="B43670" s="5" t="s">
        <v>12193</v>
      </c>
    </row>
    <row r="43671" spans="1:2" x14ac:dyDescent="0.25">
      <c r="A43671" s="5" t="s">
        <v>43772</v>
      </c>
      <c r="B43671" s="5" t="s">
        <v>12193</v>
      </c>
    </row>
    <row r="43672" spans="1:2" x14ac:dyDescent="0.25">
      <c r="A43672" s="5" t="s">
        <v>43773</v>
      </c>
      <c r="B43672" s="5" t="s">
        <v>12193</v>
      </c>
    </row>
    <row r="43673" spans="1:2" x14ac:dyDescent="0.25">
      <c r="A43673" s="5" t="s">
        <v>43774</v>
      </c>
      <c r="B43673" s="5" t="s">
        <v>12193</v>
      </c>
    </row>
    <row r="43674" spans="1:2" x14ac:dyDescent="0.25">
      <c r="A43674" s="5" t="s">
        <v>43775</v>
      </c>
      <c r="B43674" s="5" t="s">
        <v>12193</v>
      </c>
    </row>
    <row r="43675" spans="1:2" x14ac:dyDescent="0.25">
      <c r="A43675" s="5" t="s">
        <v>43776</v>
      </c>
      <c r="B43675" s="5" t="s">
        <v>12193</v>
      </c>
    </row>
    <row r="43676" spans="1:2" x14ac:dyDescent="0.25">
      <c r="A43676" s="5" t="s">
        <v>43777</v>
      </c>
      <c r="B43676" s="5" t="s">
        <v>12193</v>
      </c>
    </row>
    <row r="43677" spans="1:2" x14ac:dyDescent="0.25">
      <c r="A43677" s="5" t="s">
        <v>43778</v>
      </c>
      <c r="B43677" s="5" t="s">
        <v>12193</v>
      </c>
    </row>
    <row r="43678" spans="1:2" x14ac:dyDescent="0.25">
      <c r="A43678" s="5" t="s">
        <v>43779</v>
      </c>
      <c r="B43678" s="5" t="s">
        <v>12193</v>
      </c>
    </row>
    <row r="43679" spans="1:2" x14ac:dyDescent="0.25">
      <c r="A43679" s="5" t="s">
        <v>43780</v>
      </c>
      <c r="B43679" s="5" t="s">
        <v>12193</v>
      </c>
    </row>
    <row r="43680" spans="1:2" x14ac:dyDescent="0.25">
      <c r="A43680" s="5" t="s">
        <v>43781</v>
      </c>
      <c r="B43680" s="5" t="s">
        <v>12193</v>
      </c>
    </row>
    <row r="43681" spans="1:2" x14ac:dyDescent="0.25">
      <c r="A43681" s="5" t="s">
        <v>43782</v>
      </c>
      <c r="B43681" s="5" t="s">
        <v>12193</v>
      </c>
    </row>
    <row r="43682" spans="1:2" x14ac:dyDescent="0.25">
      <c r="A43682" s="5" t="s">
        <v>43783</v>
      </c>
      <c r="B43682" s="5" t="s">
        <v>12193</v>
      </c>
    </row>
    <row r="43683" spans="1:2" x14ac:dyDescent="0.25">
      <c r="A43683" s="5" t="s">
        <v>43784</v>
      </c>
      <c r="B43683" s="5" t="s">
        <v>12193</v>
      </c>
    </row>
    <row r="43684" spans="1:2" x14ac:dyDescent="0.25">
      <c r="A43684" s="5" t="s">
        <v>43785</v>
      </c>
      <c r="B43684" s="5" t="s">
        <v>12193</v>
      </c>
    </row>
    <row r="43685" spans="1:2" x14ac:dyDescent="0.25">
      <c r="A43685" s="5" t="s">
        <v>43786</v>
      </c>
      <c r="B43685" s="5" t="s">
        <v>12193</v>
      </c>
    </row>
    <row r="43686" spans="1:2" x14ac:dyDescent="0.25">
      <c r="A43686" s="5" t="s">
        <v>43787</v>
      </c>
      <c r="B43686" s="5" t="s">
        <v>12193</v>
      </c>
    </row>
    <row r="43687" spans="1:2" x14ac:dyDescent="0.25">
      <c r="A43687" s="5" t="s">
        <v>43788</v>
      </c>
      <c r="B43687" s="5" t="s">
        <v>12193</v>
      </c>
    </row>
    <row r="43688" spans="1:2" x14ac:dyDescent="0.25">
      <c r="A43688" s="5" t="s">
        <v>43789</v>
      </c>
      <c r="B43688" s="5" t="s">
        <v>12193</v>
      </c>
    </row>
    <row r="43689" spans="1:2" x14ac:dyDescent="0.25">
      <c r="A43689" s="5" t="s">
        <v>43790</v>
      </c>
      <c r="B43689" s="5" t="s">
        <v>12193</v>
      </c>
    </row>
    <row r="43690" spans="1:2" x14ac:dyDescent="0.25">
      <c r="A43690" s="5" t="s">
        <v>43791</v>
      </c>
      <c r="B43690" s="5" t="s">
        <v>12193</v>
      </c>
    </row>
    <row r="43691" spans="1:2" x14ac:dyDescent="0.25">
      <c r="A43691" s="5" t="s">
        <v>43792</v>
      </c>
      <c r="B43691" s="5" t="s">
        <v>12193</v>
      </c>
    </row>
    <row r="43692" spans="1:2" x14ac:dyDescent="0.25">
      <c r="A43692" s="5" t="s">
        <v>43793</v>
      </c>
      <c r="B43692" s="5" t="s">
        <v>12193</v>
      </c>
    </row>
    <row r="43693" spans="1:2" x14ac:dyDescent="0.25">
      <c r="A43693" s="5" t="s">
        <v>43794</v>
      </c>
      <c r="B43693" s="5" t="s">
        <v>12193</v>
      </c>
    </row>
    <row r="43694" spans="1:2" x14ac:dyDescent="0.25">
      <c r="A43694" s="5" t="s">
        <v>43795</v>
      </c>
      <c r="B43694" s="5" t="s">
        <v>12193</v>
      </c>
    </row>
    <row r="43695" spans="1:2" x14ac:dyDescent="0.25">
      <c r="A43695" s="5" t="s">
        <v>43796</v>
      </c>
      <c r="B43695" s="5" t="s">
        <v>12193</v>
      </c>
    </row>
    <row r="43696" spans="1:2" x14ac:dyDescent="0.25">
      <c r="A43696" s="5" t="s">
        <v>43797</v>
      </c>
      <c r="B43696" s="5" t="s">
        <v>12193</v>
      </c>
    </row>
    <row r="43697" spans="1:2" x14ac:dyDescent="0.25">
      <c r="A43697" s="5" t="s">
        <v>43798</v>
      </c>
      <c r="B43697" s="5" t="s">
        <v>12193</v>
      </c>
    </row>
    <row r="43698" spans="1:2" x14ac:dyDescent="0.25">
      <c r="A43698" s="5" t="s">
        <v>43799</v>
      </c>
      <c r="B43698" s="5" t="s">
        <v>12193</v>
      </c>
    </row>
    <row r="43699" spans="1:2" x14ac:dyDescent="0.25">
      <c r="A43699" s="5" t="s">
        <v>43800</v>
      </c>
      <c r="B43699" s="5" t="s">
        <v>12193</v>
      </c>
    </row>
    <row r="43700" spans="1:2" x14ac:dyDescent="0.25">
      <c r="A43700" s="5" t="s">
        <v>43801</v>
      </c>
      <c r="B43700" s="5" t="s">
        <v>12193</v>
      </c>
    </row>
    <row r="43701" spans="1:2" x14ac:dyDescent="0.25">
      <c r="A43701" s="5" t="s">
        <v>43802</v>
      </c>
      <c r="B43701" s="5" t="s">
        <v>12193</v>
      </c>
    </row>
    <row r="43702" spans="1:2" x14ac:dyDescent="0.25">
      <c r="A43702" s="5" t="s">
        <v>43803</v>
      </c>
      <c r="B43702" s="5" t="s">
        <v>12193</v>
      </c>
    </row>
    <row r="43703" spans="1:2" x14ac:dyDescent="0.25">
      <c r="A43703" s="5" t="s">
        <v>43804</v>
      </c>
      <c r="B43703" s="5" t="s">
        <v>12193</v>
      </c>
    </row>
    <row r="43704" spans="1:2" x14ac:dyDescent="0.25">
      <c r="A43704" s="5" t="s">
        <v>43805</v>
      </c>
      <c r="B43704" s="5" t="s">
        <v>12193</v>
      </c>
    </row>
    <row r="43705" spans="1:2" x14ac:dyDescent="0.25">
      <c r="A43705" s="5" t="s">
        <v>43806</v>
      </c>
      <c r="B43705" s="5" t="s">
        <v>12193</v>
      </c>
    </row>
    <row r="43706" spans="1:2" x14ac:dyDescent="0.25">
      <c r="A43706" s="5" t="s">
        <v>43807</v>
      </c>
      <c r="B43706" s="5" t="s">
        <v>12193</v>
      </c>
    </row>
    <row r="43707" spans="1:2" x14ac:dyDescent="0.25">
      <c r="A43707" s="5" t="s">
        <v>43808</v>
      </c>
      <c r="B43707" s="5" t="s">
        <v>12193</v>
      </c>
    </row>
    <row r="43708" spans="1:2" x14ac:dyDescent="0.25">
      <c r="A43708" s="5" t="s">
        <v>43809</v>
      </c>
      <c r="B43708" s="5" t="s">
        <v>12193</v>
      </c>
    </row>
    <row r="43709" spans="1:2" x14ac:dyDescent="0.25">
      <c r="A43709" s="5" t="s">
        <v>43810</v>
      </c>
      <c r="B43709" s="5" t="s">
        <v>12193</v>
      </c>
    </row>
    <row r="43710" spans="1:2" x14ac:dyDescent="0.25">
      <c r="A43710" s="5" t="s">
        <v>43811</v>
      </c>
      <c r="B43710" s="5" t="s">
        <v>12193</v>
      </c>
    </row>
    <row r="43711" spans="1:2" x14ac:dyDescent="0.25">
      <c r="A43711" s="5" t="s">
        <v>43812</v>
      </c>
      <c r="B43711" s="5" t="s">
        <v>12193</v>
      </c>
    </row>
    <row r="43712" spans="1:2" x14ac:dyDescent="0.25">
      <c r="A43712" s="5" t="s">
        <v>43813</v>
      </c>
      <c r="B43712" s="5" t="s">
        <v>12193</v>
      </c>
    </row>
    <row r="43713" spans="1:2" x14ac:dyDescent="0.25">
      <c r="A43713" s="5" t="s">
        <v>43814</v>
      </c>
      <c r="B43713" s="5" t="s">
        <v>12193</v>
      </c>
    </row>
    <row r="43714" spans="1:2" x14ac:dyDescent="0.25">
      <c r="A43714" s="5" t="s">
        <v>43815</v>
      </c>
      <c r="B43714" s="5" t="s">
        <v>12193</v>
      </c>
    </row>
    <row r="43715" spans="1:2" x14ac:dyDescent="0.25">
      <c r="A43715" s="5" t="s">
        <v>43816</v>
      </c>
      <c r="B43715" s="5" t="s">
        <v>12193</v>
      </c>
    </row>
    <row r="43716" spans="1:2" x14ac:dyDescent="0.25">
      <c r="A43716" s="5" t="s">
        <v>43817</v>
      </c>
      <c r="B43716" s="5" t="s">
        <v>12193</v>
      </c>
    </row>
    <row r="43717" spans="1:2" x14ac:dyDescent="0.25">
      <c r="A43717" s="5" t="s">
        <v>43818</v>
      </c>
      <c r="B43717" s="5" t="s">
        <v>12193</v>
      </c>
    </row>
    <row r="43718" spans="1:2" x14ac:dyDescent="0.25">
      <c r="A43718" s="5" t="s">
        <v>43819</v>
      </c>
      <c r="B43718" s="5" t="s">
        <v>12193</v>
      </c>
    </row>
    <row r="43719" spans="1:2" x14ac:dyDescent="0.25">
      <c r="A43719" s="5" t="s">
        <v>43820</v>
      </c>
      <c r="B43719" s="5" t="s">
        <v>12193</v>
      </c>
    </row>
    <row r="43720" spans="1:2" x14ac:dyDescent="0.25">
      <c r="A43720" s="5" t="s">
        <v>43821</v>
      </c>
      <c r="B43720" s="5" t="s">
        <v>12193</v>
      </c>
    </row>
    <row r="43721" spans="1:2" x14ac:dyDescent="0.25">
      <c r="A43721" s="5" t="s">
        <v>43822</v>
      </c>
      <c r="B43721" s="5" t="s">
        <v>12193</v>
      </c>
    </row>
    <row r="43722" spans="1:2" x14ac:dyDescent="0.25">
      <c r="A43722" s="5" t="s">
        <v>43823</v>
      </c>
      <c r="B43722" s="5" t="s">
        <v>12193</v>
      </c>
    </row>
    <row r="43723" spans="1:2" x14ac:dyDescent="0.25">
      <c r="A43723" s="5" t="s">
        <v>43824</v>
      </c>
      <c r="B43723" s="5" t="s">
        <v>12193</v>
      </c>
    </row>
    <row r="43724" spans="1:2" x14ac:dyDescent="0.25">
      <c r="A43724" s="5" t="s">
        <v>43825</v>
      </c>
      <c r="B43724" s="5" t="s">
        <v>12193</v>
      </c>
    </row>
    <row r="43725" spans="1:2" x14ac:dyDescent="0.25">
      <c r="A43725" s="5" t="s">
        <v>43826</v>
      </c>
      <c r="B43725" s="5" t="s">
        <v>12193</v>
      </c>
    </row>
    <row r="43726" spans="1:2" x14ac:dyDescent="0.25">
      <c r="A43726" s="5" t="s">
        <v>43827</v>
      </c>
      <c r="B43726" s="5" t="s">
        <v>12193</v>
      </c>
    </row>
    <row r="43727" spans="1:2" x14ac:dyDescent="0.25">
      <c r="A43727" s="5" t="s">
        <v>43828</v>
      </c>
      <c r="B43727" s="5" t="s">
        <v>12193</v>
      </c>
    </row>
    <row r="43728" spans="1:2" x14ac:dyDescent="0.25">
      <c r="A43728" s="5" t="s">
        <v>43829</v>
      </c>
      <c r="B43728" s="5" t="s">
        <v>12193</v>
      </c>
    </row>
    <row r="43729" spans="1:2" x14ac:dyDescent="0.25">
      <c r="A43729" s="5" t="s">
        <v>43830</v>
      </c>
      <c r="B43729" s="5" t="s">
        <v>12193</v>
      </c>
    </row>
    <row r="43730" spans="1:2" x14ac:dyDescent="0.25">
      <c r="A43730" s="5" t="s">
        <v>43831</v>
      </c>
      <c r="B43730" s="5" t="s">
        <v>12193</v>
      </c>
    </row>
    <row r="43731" spans="1:2" x14ac:dyDescent="0.25">
      <c r="A43731" s="5" t="s">
        <v>43832</v>
      </c>
      <c r="B43731" s="5" t="s">
        <v>12193</v>
      </c>
    </row>
    <row r="43732" spans="1:2" x14ac:dyDescent="0.25">
      <c r="A43732" s="5" t="s">
        <v>43833</v>
      </c>
      <c r="B43732" s="5" t="s">
        <v>12193</v>
      </c>
    </row>
    <row r="43733" spans="1:2" x14ac:dyDescent="0.25">
      <c r="A43733" s="5" t="s">
        <v>43834</v>
      </c>
      <c r="B43733" s="5" t="s">
        <v>12193</v>
      </c>
    </row>
    <row r="43734" spans="1:2" x14ac:dyDescent="0.25">
      <c r="A43734" s="5" t="s">
        <v>43835</v>
      </c>
      <c r="B43734" s="5" t="s">
        <v>12193</v>
      </c>
    </row>
    <row r="43735" spans="1:2" x14ac:dyDescent="0.25">
      <c r="A43735" s="5" t="s">
        <v>43836</v>
      </c>
      <c r="B43735" s="5" t="s">
        <v>12193</v>
      </c>
    </row>
    <row r="43736" spans="1:2" x14ac:dyDescent="0.25">
      <c r="A43736" s="5" t="s">
        <v>43837</v>
      </c>
      <c r="B43736" s="5" t="s">
        <v>12193</v>
      </c>
    </row>
    <row r="43737" spans="1:2" x14ac:dyDescent="0.25">
      <c r="A43737" s="5" t="s">
        <v>43838</v>
      </c>
      <c r="B43737" s="5" t="s">
        <v>12193</v>
      </c>
    </row>
    <row r="43738" spans="1:2" x14ac:dyDescent="0.25">
      <c r="A43738" s="5" t="s">
        <v>43839</v>
      </c>
      <c r="B43738" s="5" t="s">
        <v>12193</v>
      </c>
    </row>
    <row r="43739" spans="1:2" x14ac:dyDescent="0.25">
      <c r="A43739" s="5" t="s">
        <v>43840</v>
      </c>
      <c r="B43739" s="5" t="s">
        <v>12193</v>
      </c>
    </row>
    <row r="43740" spans="1:2" x14ac:dyDescent="0.25">
      <c r="A43740" s="5" t="s">
        <v>43841</v>
      </c>
      <c r="B43740" s="5" t="s">
        <v>12193</v>
      </c>
    </row>
    <row r="43741" spans="1:2" x14ac:dyDescent="0.25">
      <c r="A43741" s="5" t="s">
        <v>43842</v>
      </c>
      <c r="B43741" s="5" t="s">
        <v>12193</v>
      </c>
    </row>
    <row r="43742" spans="1:2" x14ac:dyDescent="0.25">
      <c r="A43742" s="5" t="s">
        <v>43843</v>
      </c>
      <c r="B43742" s="5" t="s">
        <v>12193</v>
      </c>
    </row>
    <row r="43743" spans="1:2" x14ac:dyDescent="0.25">
      <c r="A43743" s="5" t="s">
        <v>43844</v>
      </c>
      <c r="B43743" s="5" t="s">
        <v>12193</v>
      </c>
    </row>
    <row r="43744" spans="1:2" x14ac:dyDescent="0.25">
      <c r="A43744" s="5" t="s">
        <v>43845</v>
      </c>
      <c r="B43744" s="5" t="s">
        <v>12193</v>
      </c>
    </row>
    <row r="43745" spans="1:2" x14ac:dyDescent="0.25">
      <c r="A43745" s="5" t="s">
        <v>43846</v>
      </c>
      <c r="B43745" s="5" t="s">
        <v>12193</v>
      </c>
    </row>
    <row r="43746" spans="1:2" x14ac:dyDescent="0.25">
      <c r="A43746" s="5" t="s">
        <v>43847</v>
      </c>
      <c r="B43746" s="5" t="s">
        <v>12193</v>
      </c>
    </row>
    <row r="43747" spans="1:2" x14ac:dyDescent="0.25">
      <c r="A43747" s="5" t="s">
        <v>43848</v>
      </c>
      <c r="B43747" s="5" t="s">
        <v>12193</v>
      </c>
    </row>
    <row r="43748" spans="1:2" x14ac:dyDescent="0.25">
      <c r="A43748" s="5" t="s">
        <v>43849</v>
      </c>
      <c r="B43748" s="5" t="s">
        <v>12193</v>
      </c>
    </row>
    <row r="43749" spans="1:2" x14ac:dyDescent="0.25">
      <c r="A43749" s="5" t="s">
        <v>43850</v>
      </c>
      <c r="B43749" s="5" t="s">
        <v>12193</v>
      </c>
    </row>
    <row r="43750" spans="1:2" x14ac:dyDescent="0.25">
      <c r="A43750" s="5" t="s">
        <v>43851</v>
      </c>
      <c r="B43750" s="5" t="s">
        <v>12193</v>
      </c>
    </row>
    <row r="43751" spans="1:2" x14ac:dyDescent="0.25">
      <c r="A43751" s="5" t="s">
        <v>43852</v>
      </c>
      <c r="B43751" s="5" t="s">
        <v>12193</v>
      </c>
    </row>
    <row r="43752" spans="1:2" x14ac:dyDescent="0.25">
      <c r="A43752" s="5" t="s">
        <v>43853</v>
      </c>
      <c r="B43752" s="5" t="s">
        <v>12193</v>
      </c>
    </row>
    <row r="43753" spans="1:2" x14ac:dyDescent="0.25">
      <c r="A43753" s="5" t="s">
        <v>43854</v>
      </c>
      <c r="B43753" s="5" t="s">
        <v>12193</v>
      </c>
    </row>
    <row r="43754" spans="1:2" x14ac:dyDescent="0.25">
      <c r="A43754" s="5" t="s">
        <v>43855</v>
      </c>
      <c r="B43754" s="5" t="s">
        <v>12193</v>
      </c>
    </row>
    <row r="43755" spans="1:2" x14ac:dyDescent="0.25">
      <c r="A43755" s="5" t="s">
        <v>43856</v>
      </c>
      <c r="B43755" s="5" t="s">
        <v>12193</v>
      </c>
    </row>
    <row r="43756" spans="1:2" x14ac:dyDescent="0.25">
      <c r="A43756" s="5" t="s">
        <v>43857</v>
      </c>
      <c r="B43756" s="5" t="s">
        <v>12193</v>
      </c>
    </row>
    <row r="43757" spans="1:2" x14ac:dyDescent="0.25">
      <c r="A43757" s="5" t="s">
        <v>43858</v>
      </c>
      <c r="B43757" s="5" t="s">
        <v>12193</v>
      </c>
    </row>
    <row r="43758" spans="1:2" x14ac:dyDescent="0.25">
      <c r="A43758" s="5" t="s">
        <v>43859</v>
      </c>
      <c r="B43758" s="5" t="s">
        <v>12193</v>
      </c>
    </row>
    <row r="43759" spans="1:2" x14ac:dyDescent="0.25">
      <c r="A43759" s="5" t="s">
        <v>43860</v>
      </c>
      <c r="B43759" s="5" t="s">
        <v>12193</v>
      </c>
    </row>
    <row r="43760" spans="1:2" x14ac:dyDescent="0.25">
      <c r="A43760" s="5" t="s">
        <v>43861</v>
      </c>
      <c r="B43760" s="5" t="s">
        <v>12193</v>
      </c>
    </row>
    <row r="43761" spans="1:2" x14ac:dyDescent="0.25">
      <c r="A43761" s="5" t="s">
        <v>43862</v>
      </c>
      <c r="B43761" s="5" t="s">
        <v>12193</v>
      </c>
    </row>
    <row r="43762" spans="1:2" x14ac:dyDescent="0.25">
      <c r="A43762" s="5" t="s">
        <v>43863</v>
      </c>
      <c r="B43762" s="5" t="s">
        <v>12193</v>
      </c>
    </row>
    <row r="43763" spans="1:2" x14ac:dyDescent="0.25">
      <c r="A43763" s="5" t="s">
        <v>43864</v>
      </c>
      <c r="B43763" s="5" t="s">
        <v>12193</v>
      </c>
    </row>
    <row r="43764" spans="1:2" x14ac:dyDescent="0.25">
      <c r="A43764" s="5" t="s">
        <v>43865</v>
      </c>
      <c r="B43764" s="5" t="s">
        <v>12193</v>
      </c>
    </row>
    <row r="43765" spans="1:2" x14ac:dyDescent="0.25">
      <c r="A43765" s="5" t="s">
        <v>43866</v>
      </c>
      <c r="B43765" s="5" t="s">
        <v>12193</v>
      </c>
    </row>
    <row r="43766" spans="1:2" x14ac:dyDescent="0.25">
      <c r="A43766" s="5" t="s">
        <v>43867</v>
      </c>
      <c r="B43766" s="5" t="s">
        <v>12193</v>
      </c>
    </row>
    <row r="43767" spans="1:2" x14ac:dyDescent="0.25">
      <c r="A43767" s="5" t="s">
        <v>43868</v>
      </c>
      <c r="B43767" s="5" t="s">
        <v>12193</v>
      </c>
    </row>
    <row r="43768" spans="1:2" x14ac:dyDescent="0.25">
      <c r="A43768" s="5" t="s">
        <v>43869</v>
      </c>
      <c r="B43768" s="5" t="s">
        <v>12193</v>
      </c>
    </row>
    <row r="43769" spans="1:2" x14ac:dyDescent="0.25">
      <c r="A43769" s="5" t="s">
        <v>43870</v>
      </c>
      <c r="B43769" s="5" t="s">
        <v>12193</v>
      </c>
    </row>
    <row r="43770" spans="1:2" x14ac:dyDescent="0.25">
      <c r="A43770" s="5" t="s">
        <v>43871</v>
      </c>
      <c r="B43770" s="5" t="s">
        <v>12193</v>
      </c>
    </row>
    <row r="43771" spans="1:2" x14ac:dyDescent="0.25">
      <c r="A43771" s="5" t="s">
        <v>43872</v>
      </c>
      <c r="B43771" s="5" t="s">
        <v>12193</v>
      </c>
    </row>
    <row r="43772" spans="1:2" x14ac:dyDescent="0.25">
      <c r="A43772" s="5" t="s">
        <v>43873</v>
      </c>
      <c r="B43772" s="5" t="s">
        <v>12193</v>
      </c>
    </row>
    <row r="43773" spans="1:2" x14ac:dyDescent="0.25">
      <c r="A43773" s="5" t="s">
        <v>43874</v>
      </c>
      <c r="B43773" s="5" t="s">
        <v>12193</v>
      </c>
    </row>
    <row r="43774" spans="1:2" x14ac:dyDescent="0.25">
      <c r="A43774" s="5" t="s">
        <v>43875</v>
      </c>
      <c r="B43774" s="5" t="s">
        <v>12193</v>
      </c>
    </row>
    <row r="43775" spans="1:2" x14ac:dyDescent="0.25">
      <c r="A43775" s="5" t="s">
        <v>43876</v>
      </c>
      <c r="B43775" s="5" t="s">
        <v>12193</v>
      </c>
    </row>
    <row r="43776" spans="1:2" x14ac:dyDescent="0.25">
      <c r="A43776" s="5" t="s">
        <v>43877</v>
      </c>
      <c r="B43776" s="5" t="s">
        <v>12193</v>
      </c>
    </row>
    <row r="43777" spans="1:2" x14ac:dyDescent="0.25">
      <c r="A43777" s="5" t="s">
        <v>43878</v>
      </c>
      <c r="B43777" s="5" t="s">
        <v>12193</v>
      </c>
    </row>
    <row r="43778" spans="1:2" x14ac:dyDescent="0.25">
      <c r="A43778" s="5" t="s">
        <v>43879</v>
      </c>
      <c r="B43778" s="5" t="s">
        <v>12193</v>
      </c>
    </row>
    <row r="43779" spans="1:2" x14ac:dyDescent="0.25">
      <c r="A43779" s="5" t="s">
        <v>43880</v>
      </c>
      <c r="B43779" s="5" t="s">
        <v>12193</v>
      </c>
    </row>
    <row r="43780" spans="1:2" x14ac:dyDescent="0.25">
      <c r="A43780" s="5" t="s">
        <v>43881</v>
      </c>
      <c r="B43780" s="5" t="s">
        <v>12193</v>
      </c>
    </row>
    <row r="43781" spans="1:2" x14ac:dyDescent="0.25">
      <c r="A43781" s="5" t="s">
        <v>43882</v>
      </c>
      <c r="B43781" s="5" t="s">
        <v>12193</v>
      </c>
    </row>
    <row r="43782" spans="1:2" x14ac:dyDescent="0.25">
      <c r="A43782" s="5" t="s">
        <v>43883</v>
      </c>
      <c r="B43782" s="5" t="s">
        <v>12193</v>
      </c>
    </row>
    <row r="43783" spans="1:2" x14ac:dyDescent="0.25">
      <c r="A43783" s="5" t="s">
        <v>43884</v>
      </c>
      <c r="B43783" s="5" t="s">
        <v>12193</v>
      </c>
    </row>
    <row r="43784" spans="1:2" x14ac:dyDescent="0.25">
      <c r="A43784" s="5" t="s">
        <v>43885</v>
      </c>
      <c r="B43784" s="5" t="s">
        <v>12193</v>
      </c>
    </row>
    <row r="43785" spans="1:2" x14ac:dyDescent="0.25">
      <c r="A43785" s="5" t="s">
        <v>43886</v>
      </c>
      <c r="B43785" s="5" t="s">
        <v>12193</v>
      </c>
    </row>
    <row r="43786" spans="1:2" x14ac:dyDescent="0.25">
      <c r="A43786" s="5" t="s">
        <v>43887</v>
      </c>
      <c r="B43786" s="5" t="s">
        <v>12193</v>
      </c>
    </row>
    <row r="43787" spans="1:2" x14ac:dyDescent="0.25">
      <c r="A43787" s="5" t="s">
        <v>43888</v>
      </c>
      <c r="B43787" s="5" t="s">
        <v>12193</v>
      </c>
    </row>
    <row r="43788" spans="1:2" x14ac:dyDescent="0.25">
      <c r="A43788" s="5" t="s">
        <v>43889</v>
      </c>
      <c r="B43788" s="5" t="s">
        <v>12193</v>
      </c>
    </row>
    <row r="43789" spans="1:2" x14ac:dyDescent="0.25">
      <c r="A43789" s="5" t="s">
        <v>43890</v>
      </c>
      <c r="B43789" s="5" t="s">
        <v>12193</v>
      </c>
    </row>
    <row r="43790" spans="1:2" x14ac:dyDescent="0.25">
      <c r="A43790" s="5" t="s">
        <v>43891</v>
      </c>
      <c r="B43790" s="5" t="s">
        <v>12193</v>
      </c>
    </row>
    <row r="43791" spans="1:2" x14ac:dyDescent="0.25">
      <c r="A43791" s="5" t="s">
        <v>43892</v>
      </c>
      <c r="B43791" s="5" t="s">
        <v>12193</v>
      </c>
    </row>
    <row r="43792" spans="1:2" x14ac:dyDescent="0.25">
      <c r="A43792" s="5" t="s">
        <v>43893</v>
      </c>
      <c r="B43792" s="5" t="s">
        <v>12193</v>
      </c>
    </row>
    <row r="43793" spans="1:2" x14ac:dyDescent="0.25">
      <c r="A43793" s="5" t="s">
        <v>43894</v>
      </c>
      <c r="B43793" s="5" t="s">
        <v>12193</v>
      </c>
    </row>
    <row r="43794" spans="1:2" x14ac:dyDescent="0.25">
      <c r="A43794" s="5" t="s">
        <v>43895</v>
      </c>
      <c r="B43794" s="5" t="s">
        <v>12193</v>
      </c>
    </row>
    <row r="43795" spans="1:2" x14ac:dyDescent="0.25">
      <c r="A43795" s="5" t="s">
        <v>43896</v>
      </c>
      <c r="B43795" s="5" t="s">
        <v>12193</v>
      </c>
    </row>
    <row r="43796" spans="1:2" x14ac:dyDescent="0.25">
      <c r="A43796" s="5" t="s">
        <v>43897</v>
      </c>
      <c r="B43796" s="5" t="s">
        <v>12193</v>
      </c>
    </row>
    <row r="43797" spans="1:2" x14ac:dyDescent="0.25">
      <c r="A43797" s="5" t="s">
        <v>43898</v>
      </c>
      <c r="B43797" s="5" t="s">
        <v>12193</v>
      </c>
    </row>
    <row r="43798" spans="1:2" x14ac:dyDescent="0.25">
      <c r="A43798" s="5" t="s">
        <v>43899</v>
      </c>
      <c r="B43798" s="5" t="s">
        <v>12193</v>
      </c>
    </row>
    <row r="43799" spans="1:2" x14ac:dyDescent="0.25">
      <c r="A43799" s="5" t="s">
        <v>43900</v>
      </c>
      <c r="B43799" s="5" t="s">
        <v>12193</v>
      </c>
    </row>
    <row r="43800" spans="1:2" x14ac:dyDescent="0.25">
      <c r="A43800" s="5" t="s">
        <v>43901</v>
      </c>
      <c r="B43800" s="5" t="s">
        <v>12193</v>
      </c>
    </row>
    <row r="43801" spans="1:2" x14ac:dyDescent="0.25">
      <c r="A43801" s="5" t="s">
        <v>43902</v>
      </c>
      <c r="B43801" s="5" t="s">
        <v>12193</v>
      </c>
    </row>
    <row r="43802" spans="1:2" x14ac:dyDescent="0.25">
      <c r="A43802" s="5" t="s">
        <v>43903</v>
      </c>
      <c r="B43802" s="5" t="s">
        <v>12193</v>
      </c>
    </row>
    <row r="43803" spans="1:2" x14ac:dyDescent="0.25">
      <c r="A43803" s="5" t="s">
        <v>43904</v>
      </c>
      <c r="B43803" s="5" t="s">
        <v>12193</v>
      </c>
    </row>
    <row r="43804" spans="1:2" x14ac:dyDescent="0.25">
      <c r="A43804" s="5" t="s">
        <v>43905</v>
      </c>
      <c r="B43804" s="5" t="s">
        <v>12193</v>
      </c>
    </row>
    <row r="43805" spans="1:2" x14ac:dyDescent="0.25">
      <c r="A43805" s="5" t="s">
        <v>43906</v>
      </c>
      <c r="B43805" s="5" t="s">
        <v>12193</v>
      </c>
    </row>
    <row r="43806" spans="1:2" x14ac:dyDescent="0.25">
      <c r="A43806" s="5" t="s">
        <v>43907</v>
      </c>
      <c r="B43806" s="5" t="s">
        <v>12193</v>
      </c>
    </row>
    <row r="43807" spans="1:2" x14ac:dyDescent="0.25">
      <c r="A43807" s="5" t="s">
        <v>43908</v>
      </c>
      <c r="B43807" s="5" t="s">
        <v>12193</v>
      </c>
    </row>
    <row r="43808" spans="1:2" x14ac:dyDescent="0.25">
      <c r="A43808" s="5" t="s">
        <v>43909</v>
      </c>
      <c r="B43808" s="5" t="s">
        <v>12193</v>
      </c>
    </row>
    <row r="43809" spans="1:2" x14ac:dyDescent="0.25">
      <c r="A43809" s="5" t="s">
        <v>43910</v>
      </c>
      <c r="B43809" s="5" t="s">
        <v>12193</v>
      </c>
    </row>
    <row r="43810" spans="1:2" x14ac:dyDescent="0.25">
      <c r="A43810" s="5" t="s">
        <v>43911</v>
      </c>
      <c r="B43810" s="5" t="s">
        <v>12193</v>
      </c>
    </row>
    <row r="43811" spans="1:2" x14ac:dyDescent="0.25">
      <c r="A43811" s="5" t="s">
        <v>43912</v>
      </c>
      <c r="B43811" s="5" t="s">
        <v>12193</v>
      </c>
    </row>
    <row r="43812" spans="1:2" x14ac:dyDescent="0.25">
      <c r="A43812" s="5" t="s">
        <v>43913</v>
      </c>
      <c r="B43812" s="5" t="s">
        <v>12193</v>
      </c>
    </row>
    <row r="43813" spans="1:2" x14ac:dyDescent="0.25">
      <c r="A43813" s="5" t="s">
        <v>43914</v>
      </c>
      <c r="B43813" s="5" t="s">
        <v>12193</v>
      </c>
    </row>
    <row r="43814" spans="1:2" x14ac:dyDescent="0.25">
      <c r="A43814" s="5" t="s">
        <v>43915</v>
      </c>
      <c r="B43814" s="5" t="s">
        <v>12193</v>
      </c>
    </row>
    <row r="43815" spans="1:2" x14ac:dyDescent="0.25">
      <c r="A43815" s="5" t="s">
        <v>43916</v>
      </c>
      <c r="B43815" s="5" t="s">
        <v>12193</v>
      </c>
    </row>
    <row r="43816" spans="1:2" x14ac:dyDescent="0.25">
      <c r="A43816" s="5" t="s">
        <v>43917</v>
      </c>
      <c r="B43816" s="5" t="s">
        <v>12193</v>
      </c>
    </row>
    <row r="43817" spans="1:2" x14ac:dyDescent="0.25">
      <c r="A43817" s="5" t="s">
        <v>43918</v>
      </c>
      <c r="B43817" s="5" t="s">
        <v>4127</v>
      </c>
    </row>
    <row r="43818" spans="1:2" x14ac:dyDescent="0.25">
      <c r="A43818" s="5" t="s">
        <v>43919</v>
      </c>
      <c r="B43818" s="5" t="s">
        <v>4127</v>
      </c>
    </row>
    <row r="43819" spans="1:2" x14ac:dyDescent="0.25">
      <c r="A43819" s="5" t="s">
        <v>43920</v>
      </c>
      <c r="B43819" s="5" t="s">
        <v>4127</v>
      </c>
    </row>
    <row r="43820" spans="1:2" x14ac:dyDescent="0.25">
      <c r="A43820" s="5" t="s">
        <v>43921</v>
      </c>
      <c r="B43820" s="5" t="s">
        <v>4127</v>
      </c>
    </row>
    <row r="43821" spans="1:2" x14ac:dyDescent="0.25">
      <c r="A43821" s="5" t="s">
        <v>43922</v>
      </c>
      <c r="B43821" s="5" t="s">
        <v>4127</v>
      </c>
    </row>
    <row r="43822" spans="1:2" x14ac:dyDescent="0.25">
      <c r="A43822" s="5" t="s">
        <v>43923</v>
      </c>
      <c r="B43822" s="5" t="s">
        <v>4127</v>
      </c>
    </row>
    <row r="43823" spans="1:2" x14ac:dyDescent="0.25">
      <c r="A43823" s="5" t="s">
        <v>43924</v>
      </c>
      <c r="B43823" s="5" t="s">
        <v>4127</v>
      </c>
    </row>
    <row r="43824" spans="1:2" x14ac:dyDescent="0.25">
      <c r="A43824" s="5" t="s">
        <v>43925</v>
      </c>
      <c r="B43824" s="5" t="s">
        <v>4127</v>
      </c>
    </row>
    <row r="43825" spans="1:2" x14ac:dyDescent="0.25">
      <c r="A43825" s="5" t="s">
        <v>43926</v>
      </c>
      <c r="B43825" s="5" t="s">
        <v>4127</v>
      </c>
    </row>
    <row r="43826" spans="1:2" x14ac:dyDescent="0.25">
      <c r="A43826" s="5" t="s">
        <v>43927</v>
      </c>
      <c r="B43826" s="5" t="s">
        <v>4127</v>
      </c>
    </row>
    <row r="43827" spans="1:2" x14ac:dyDescent="0.25">
      <c r="A43827" s="5" t="s">
        <v>43928</v>
      </c>
      <c r="B43827" s="5" t="s">
        <v>4127</v>
      </c>
    </row>
    <row r="43828" spans="1:2" x14ac:dyDescent="0.25">
      <c r="A43828" s="5" t="s">
        <v>43929</v>
      </c>
      <c r="B43828" s="5" t="s">
        <v>4127</v>
      </c>
    </row>
    <row r="43829" spans="1:2" x14ac:dyDescent="0.25">
      <c r="A43829" s="5" t="s">
        <v>43930</v>
      </c>
      <c r="B43829" s="5" t="s">
        <v>4127</v>
      </c>
    </row>
    <row r="43830" spans="1:2" x14ac:dyDescent="0.25">
      <c r="A43830" s="5" t="s">
        <v>43931</v>
      </c>
      <c r="B43830" s="5" t="s">
        <v>4127</v>
      </c>
    </row>
    <row r="43831" spans="1:2" x14ac:dyDescent="0.25">
      <c r="A43831" s="5" t="s">
        <v>43932</v>
      </c>
      <c r="B43831" s="5" t="s">
        <v>4127</v>
      </c>
    </row>
    <row r="43832" spans="1:2" x14ac:dyDescent="0.25">
      <c r="A43832" s="5" t="s">
        <v>43933</v>
      </c>
      <c r="B43832" s="5" t="s">
        <v>4127</v>
      </c>
    </row>
    <row r="43833" spans="1:2" x14ac:dyDescent="0.25">
      <c r="A43833" s="5" t="s">
        <v>43934</v>
      </c>
      <c r="B43833" s="5" t="s">
        <v>4127</v>
      </c>
    </row>
    <row r="43834" spans="1:2" x14ac:dyDescent="0.25">
      <c r="A43834" s="5" t="s">
        <v>43935</v>
      </c>
      <c r="B43834" s="5" t="s">
        <v>4127</v>
      </c>
    </row>
    <row r="43835" spans="1:2" x14ac:dyDescent="0.25">
      <c r="A43835" s="5" t="s">
        <v>43936</v>
      </c>
      <c r="B43835" s="5" t="s">
        <v>4127</v>
      </c>
    </row>
    <row r="43836" spans="1:2" x14ac:dyDescent="0.25">
      <c r="A43836" s="5" t="s">
        <v>43937</v>
      </c>
      <c r="B43836" s="5" t="s">
        <v>4127</v>
      </c>
    </row>
    <row r="43837" spans="1:2" x14ac:dyDescent="0.25">
      <c r="A43837" s="5" t="s">
        <v>43938</v>
      </c>
      <c r="B43837" s="5" t="s">
        <v>4127</v>
      </c>
    </row>
    <row r="43838" spans="1:2" x14ac:dyDescent="0.25">
      <c r="A43838" s="5" t="s">
        <v>43939</v>
      </c>
      <c r="B43838" s="5" t="s">
        <v>4127</v>
      </c>
    </row>
    <row r="43839" spans="1:2" x14ac:dyDescent="0.25">
      <c r="A43839" s="5" t="s">
        <v>43940</v>
      </c>
      <c r="B43839" s="5" t="s">
        <v>4127</v>
      </c>
    </row>
    <row r="43840" spans="1:2" x14ac:dyDescent="0.25">
      <c r="A43840" s="5" t="s">
        <v>43941</v>
      </c>
      <c r="B43840" s="5" t="s">
        <v>4127</v>
      </c>
    </row>
    <row r="43841" spans="1:2" x14ac:dyDescent="0.25">
      <c r="A43841" s="5" t="s">
        <v>43942</v>
      </c>
      <c r="B43841" s="5" t="s">
        <v>4127</v>
      </c>
    </row>
    <row r="43842" spans="1:2" x14ac:dyDescent="0.25">
      <c r="A43842" s="5" t="s">
        <v>43943</v>
      </c>
      <c r="B43842" s="5" t="s">
        <v>4127</v>
      </c>
    </row>
    <row r="43843" spans="1:2" x14ac:dyDescent="0.25">
      <c r="A43843" s="5" t="s">
        <v>43944</v>
      </c>
      <c r="B43843" s="5" t="s">
        <v>4127</v>
      </c>
    </row>
    <row r="43844" spans="1:2" x14ac:dyDescent="0.25">
      <c r="A43844" s="5" t="s">
        <v>43945</v>
      </c>
      <c r="B43844" s="5" t="s">
        <v>4127</v>
      </c>
    </row>
    <row r="43845" spans="1:2" x14ac:dyDescent="0.25">
      <c r="A43845" s="5" t="s">
        <v>43946</v>
      </c>
      <c r="B43845" s="5" t="s">
        <v>4127</v>
      </c>
    </row>
    <row r="43846" spans="1:2" x14ac:dyDescent="0.25">
      <c r="A43846" s="5" t="s">
        <v>43947</v>
      </c>
      <c r="B43846" s="5" t="s">
        <v>4127</v>
      </c>
    </row>
    <row r="43847" spans="1:2" x14ac:dyDescent="0.25">
      <c r="A43847" s="5" t="s">
        <v>43948</v>
      </c>
      <c r="B43847" s="5" t="s">
        <v>4127</v>
      </c>
    </row>
    <row r="43848" spans="1:2" x14ac:dyDescent="0.25">
      <c r="A43848" s="5" t="s">
        <v>43949</v>
      </c>
      <c r="B43848" s="5" t="s">
        <v>4127</v>
      </c>
    </row>
    <row r="43849" spans="1:2" x14ac:dyDescent="0.25">
      <c r="A43849" s="5" t="s">
        <v>43950</v>
      </c>
      <c r="B43849" s="5" t="s">
        <v>4127</v>
      </c>
    </row>
    <row r="43850" spans="1:2" x14ac:dyDescent="0.25">
      <c r="A43850" s="5" t="s">
        <v>43951</v>
      </c>
      <c r="B43850" s="5" t="s">
        <v>4127</v>
      </c>
    </row>
    <row r="43851" spans="1:2" x14ac:dyDescent="0.25">
      <c r="A43851" s="5" t="s">
        <v>43952</v>
      </c>
      <c r="B43851" s="5" t="s">
        <v>4127</v>
      </c>
    </row>
    <row r="43852" spans="1:2" x14ac:dyDescent="0.25">
      <c r="A43852" s="5" t="s">
        <v>43953</v>
      </c>
      <c r="B43852" s="5" t="s">
        <v>4127</v>
      </c>
    </row>
    <row r="43853" spans="1:2" x14ac:dyDescent="0.25">
      <c r="A43853" s="5" t="s">
        <v>43954</v>
      </c>
      <c r="B43853" s="5" t="s">
        <v>4127</v>
      </c>
    </row>
    <row r="43854" spans="1:2" x14ac:dyDescent="0.25">
      <c r="A43854" s="5" t="s">
        <v>43955</v>
      </c>
      <c r="B43854" s="5" t="s">
        <v>4127</v>
      </c>
    </row>
    <row r="43855" spans="1:2" x14ac:dyDescent="0.25">
      <c r="A43855" s="5" t="s">
        <v>43956</v>
      </c>
      <c r="B43855" s="5" t="s">
        <v>4127</v>
      </c>
    </row>
    <row r="43856" spans="1:2" x14ac:dyDescent="0.25">
      <c r="A43856" s="5" t="s">
        <v>43957</v>
      </c>
      <c r="B43856" s="5" t="s">
        <v>4127</v>
      </c>
    </row>
    <row r="43857" spans="1:2" x14ac:dyDescent="0.25">
      <c r="A43857" s="5" t="s">
        <v>43958</v>
      </c>
      <c r="B43857" s="5" t="s">
        <v>4127</v>
      </c>
    </row>
    <row r="43858" spans="1:2" x14ac:dyDescent="0.25">
      <c r="A43858" s="5" t="s">
        <v>43959</v>
      </c>
      <c r="B43858" s="5" t="s">
        <v>4127</v>
      </c>
    </row>
    <row r="43859" spans="1:2" x14ac:dyDescent="0.25">
      <c r="A43859" s="5" t="s">
        <v>43960</v>
      </c>
      <c r="B43859" s="5" t="s">
        <v>4127</v>
      </c>
    </row>
    <row r="43860" spans="1:2" x14ac:dyDescent="0.25">
      <c r="A43860" s="5" t="s">
        <v>43961</v>
      </c>
      <c r="B43860" s="5" t="s">
        <v>4127</v>
      </c>
    </row>
    <row r="43861" spans="1:2" x14ac:dyDescent="0.25">
      <c r="A43861" s="5" t="s">
        <v>43962</v>
      </c>
      <c r="B43861" s="5" t="s">
        <v>4127</v>
      </c>
    </row>
    <row r="43862" spans="1:2" x14ac:dyDescent="0.25">
      <c r="A43862" s="5" t="s">
        <v>43963</v>
      </c>
      <c r="B43862" s="5" t="s">
        <v>4127</v>
      </c>
    </row>
    <row r="43863" spans="1:2" x14ac:dyDescent="0.25">
      <c r="A43863" s="5" t="s">
        <v>43964</v>
      </c>
      <c r="B43863" s="5" t="s">
        <v>4127</v>
      </c>
    </row>
    <row r="43864" spans="1:2" x14ac:dyDescent="0.25">
      <c r="A43864" s="5" t="s">
        <v>43965</v>
      </c>
      <c r="B43864" s="5" t="s">
        <v>4127</v>
      </c>
    </row>
    <row r="43865" spans="1:2" x14ac:dyDescent="0.25">
      <c r="A43865" s="5" t="s">
        <v>43966</v>
      </c>
      <c r="B43865" s="5" t="s">
        <v>4127</v>
      </c>
    </row>
    <row r="43866" spans="1:2" x14ac:dyDescent="0.25">
      <c r="A43866" s="5" t="s">
        <v>43967</v>
      </c>
      <c r="B43866" s="5" t="s">
        <v>4127</v>
      </c>
    </row>
    <row r="43867" spans="1:2" x14ac:dyDescent="0.25">
      <c r="A43867" s="5" t="s">
        <v>43968</v>
      </c>
      <c r="B43867" s="5" t="s">
        <v>4127</v>
      </c>
    </row>
    <row r="43868" spans="1:2" x14ac:dyDescent="0.25">
      <c r="A43868" s="5" t="s">
        <v>43969</v>
      </c>
      <c r="B43868" s="5" t="s">
        <v>4127</v>
      </c>
    </row>
    <row r="43869" spans="1:2" x14ac:dyDescent="0.25">
      <c r="A43869" s="5" t="s">
        <v>43970</v>
      </c>
      <c r="B43869" s="5" t="s">
        <v>4127</v>
      </c>
    </row>
    <row r="43870" spans="1:2" x14ac:dyDescent="0.25">
      <c r="A43870" s="5" t="s">
        <v>43971</v>
      </c>
      <c r="B43870" s="5" t="s">
        <v>4127</v>
      </c>
    </row>
    <row r="43871" spans="1:2" x14ac:dyDescent="0.25">
      <c r="A43871" s="5" t="s">
        <v>43972</v>
      </c>
      <c r="B43871" s="5" t="s">
        <v>4127</v>
      </c>
    </row>
    <row r="43872" spans="1:2" x14ac:dyDescent="0.25">
      <c r="A43872" s="5" t="s">
        <v>43973</v>
      </c>
      <c r="B43872" s="5" t="s">
        <v>4127</v>
      </c>
    </row>
    <row r="43873" spans="1:2" x14ac:dyDescent="0.25">
      <c r="A43873" s="5" t="s">
        <v>43974</v>
      </c>
      <c r="B43873" s="5" t="s">
        <v>4127</v>
      </c>
    </row>
    <row r="43874" spans="1:2" x14ac:dyDescent="0.25">
      <c r="A43874" s="5" t="s">
        <v>43975</v>
      </c>
      <c r="B43874" s="5" t="s">
        <v>4127</v>
      </c>
    </row>
    <row r="43875" spans="1:2" x14ac:dyDescent="0.25">
      <c r="A43875" s="5" t="s">
        <v>43976</v>
      </c>
      <c r="B43875" s="5" t="s">
        <v>4127</v>
      </c>
    </row>
    <row r="43876" spans="1:2" x14ac:dyDescent="0.25">
      <c r="A43876" s="5" t="s">
        <v>43977</v>
      </c>
      <c r="B43876" s="5" t="s">
        <v>4127</v>
      </c>
    </row>
    <row r="43877" spans="1:2" x14ac:dyDescent="0.25">
      <c r="A43877" s="5" t="s">
        <v>43978</v>
      </c>
      <c r="B43877" s="5" t="s">
        <v>4127</v>
      </c>
    </row>
    <row r="43878" spans="1:2" x14ac:dyDescent="0.25">
      <c r="A43878" s="5" t="s">
        <v>43979</v>
      </c>
      <c r="B43878" s="5" t="s">
        <v>4127</v>
      </c>
    </row>
    <row r="43879" spans="1:2" x14ac:dyDescent="0.25">
      <c r="A43879" s="5" t="s">
        <v>43980</v>
      </c>
      <c r="B43879" s="5" t="s">
        <v>4127</v>
      </c>
    </row>
    <row r="43880" spans="1:2" x14ac:dyDescent="0.25">
      <c r="A43880" s="5" t="s">
        <v>43981</v>
      </c>
      <c r="B43880" s="5" t="s">
        <v>4127</v>
      </c>
    </row>
    <row r="43881" spans="1:2" x14ac:dyDescent="0.25">
      <c r="A43881" s="5" t="s">
        <v>43982</v>
      </c>
      <c r="B43881" s="5" t="s">
        <v>4127</v>
      </c>
    </row>
    <row r="43882" spans="1:2" x14ac:dyDescent="0.25">
      <c r="A43882" s="5" t="s">
        <v>43983</v>
      </c>
      <c r="B43882" s="5" t="s">
        <v>4127</v>
      </c>
    </row>
    <row r="43883" spans="1:2" x14ac:dyDescent="0.25">
      <c r="A43883" s="5" t="s">
        <v>43984</v>
      </c>
      <c r="B43883" s="5" t="s">
        <v>4127</v>
      </c>
    </row>
    <row r="43884" spans="1:2" x14ac:dyDescent="0.25">
      <c r="A43884" s="5" t="s">
        <v>43985</v>
      </c>
      <c r="B43884" s="5" t="s">
        <v>4127</v>
      </c>
    </row>
    <row r="43885" spans="1:2" x14ac:dyDescent="0.25">
      <c r="A43885" s="5" t="s">
        <v>43986</v>
      </c>
      <c r="B43885" s="5" t="s">
        <v>4127</v>
      </c>
    </row>
    <row r="43886" spans="1:2" x14ac:dyDescent="0.25">
      <c r="A43886" s="5" t="s">
        <v>43987</v>
      </c>
      <c r="B43886" s="5" t="s">
        <v>4127</v>
      </c>
    </row>
    <row r="43887" spans="1:2" x14ac:dyDescent="0.25">
      <c r="A43887" s="5" t="s">
        <v>43988</v>
      </c>
      <c r="B43887" s="5" t="s">
        <v>4127</v>
      </c>
    </row>
    <row r="43888" spans="1:2" x14ac:dyDescent="0.25">
      <c r="A43888" s="5" t="s">
        <v>43989</v>
      </c>
      <c r="B43888" s="5" t="s">
        <v>4128</v>
      </c>
    </row>
    <row r="43889" spans="1:2" x14ac:dyDescent="0.25">
      <c r="A43889" s="5" t="s">
        <v>43990</v>
      </c>
      <c r="B43889" s="5" t="s">
        <v>4128</v>
      </c>
    </row>
    <row r="43890" spans="1:2" x14ac:dyDescent="0.25">
      <c r="A43890" s="5" t="s">
        <v>43991</v>
      </c>
      <c r="B43890" s="5" t="s">
        <v>4128</v>
      </c>
    </row>
    <row r="43891" spans="1:2" x14ac:dyDescent="0.25">
      <c r="A43891" s="5" t="s">
        <v>43992</v>
      </c>
      <c r="B43891" s="5" t="s">
        <v>4128</v>
      </c>
    </row>
    <row r="43892" spans="1:2" x14ac:dyDescent="0.25">
      <c r="A43892" s="5" t="s">
        <v>43993</v>
      </c>
      <c r="B43892" s="5" t="s">
        <v>4128</v>
      </c>
    </row>
    <row r="43893" spans="1:2" x14ac:dyDescent="0.25">
      <c r="A43893" s="5" t="s">
        <v>43994</v>
      </c>
      <c r="B43893" s="5" t="s">
        <v>4128</v>
      </c>
    </row>
    <row r="43894" spans="1:2" x14ac:dyDescent="0.25">
      <c r="A43894" s="5" t="s">
        <v>43995</v>
      </c>
      <c r="B43894" s="5" t="s">
        <v>4128</v>
      </c>
    </row>
    <row r="43895" spans="1:2" x14ac:dyDescent="0.25">
      <c r="A43895" s="5" t="s">
        <v>43996</v>
      </c>
      <c r="B43895" s="5" t="s">
        <v>4128</v>
      </c>
    </row>
    <row r="43896" spans="1:2" x14ac:dyDescent="0.25">
      <c r="A43896" s="5" t="s">
        <v>43997</v>
      </c>
      <c r="B43896" s="5" t="s">
        <v>4128</v>
      </c>
    </row>
    <row r="43897" spans="1:2" x14ac:dyDescent="0.25">
      <c r="A43897" s="5" t="s">
        <v>43998</v>
      </c>
      <c r="B43897" s="5" t="s">
        <v>4128</v>
      </c>
    </row>
    <row r="43898" spans="1:2" x14ac:dyDescent="0.25">
      <c r="A43898" s="5" t="s">
        <v>43999</v>
      </c>
      <c r="B43898" s="5" t="s">
        <v>4128</v>
      </c>
    </row>
    <row r="43899" spans="1:2" x14ac:dyDescent="0.25">
      <c r="A43899" s="5" t="s">
        <v>44000</v>
      </c>
      <c r="B43899" s="5" t="s">
        <v>4128</v>
      </c>
    </row>
    <row r="43900" spans="1:2" x14ac:dyDescent="0.25">
      <c r="A43900" s="5" t="s">
        <v>44001</v>
      </c>
      <c r="B43900" s="5" t="s">
        <v>4128</v>
      </c>
    </row>
    <row r="43901" spans="1:2" x14ac:dyDescent="0.25">
      <c r="A43901" s="5" t="s">
        <v>44002</v>
      </c>
      <c r="B43901" s="5" t="s">
        <v>4128</v>
      </c>
    </row>
    <row r="43902" spans="1:2" x14ac:dyDescent="0.25">
      <c r="A43902" s="5" t="s">
        <v>44003</v>
      </c>
      <c r="B43902" s="5" t="s">
        <v>4128</v>
      </c>
    </row>
    <row r="43903" spans="1:2" x14ac:dyDescent="0.25">
      <c r="A43903" s="5" t="s">
        <v>44004</v>
      </c>
      <c r="B43903" s="5" t="s">
        <v>4128</v>
      </c>
    </row>
    <row r="43904" spans="1:2" x14ac:dyDescent="0.25">
      <c r="A43904" s="5" t="s">
        <v>44005</v>
      </c>
      <c r="B43904" s="5" t="s">
        <v>4128</v>
      </c>
    </row>
    <row r="43905" spans="1:2" x14ac:dyDescent="0.25">
      <c r="A43905" s="5" t="s">
        <v>44006</v>
      </c>
      <c r="B43905" s="5" t="s">
        <v>4128</v>
      </c>
    </row>
    <row r="43906" spans="1:2" x14ac:dyDescent="0.25">
      <c r="A43906" s="5" t="s">
        <v>44007</v>
      </c>
      <c r="B43906" s="5" t="s">
        <v>4128</v>
      </c>
    </row>
    <row r="43907" spans="1:2" x14ac:dyDescent="0.25">
      <c r="A43907" s="5" t="s">
        <v>44008</v>
      </c>
      <c r="B43907" s="5" t="s">
        <v>4128</v>
      </c>
    </row>
    <row r="43908" spans="1:2" x14ac:dyDescent="0.25">
      <c r="A43908" s="5" t="s">
        <v>44009</v>
      </c>
      <c r="B43908" s="5" t="s">
        <v>4128</v>
      </c>
    </row>
    <row r="43909" spans="1:2" x14ac:dyDescent="0.25">
      <c r="A43909" s="5" t="s">
        <v>44010</v>
      </c>
      <c r="B43909" s="5" t="s">
        <v>4128</v>
      </c>
    </row>
    <row r="43910" spans="1:2" x14ac:dyDescent="0.25">
      <c r="A43910" s="5" t="s">
        <v>44011</v>
      </c>
      <c r="B43910" s="5" t="s">
        <v>4128</v>
      </c>
    </row>
    <row r="43911" spans="1:2" x14ac:dyDescent="0.25">
      <c r="A43911" s="5" t="s">
        <v>44012</v>
      </c>
      <c r="B43911" s="5" t="s">
        <v>4128</v>
      </c>
    </row>
    <row r="43912" spans="1:2" x14ac:dyDescent="0.25">
      <c r="A43912" s="5" t="s">
        <v>44013</v>
      </c>
      <c r="B43912" s="5" t="s">
        <v>4128</v>
      </c>
    </row>
    <row r="43913" spans="1:2" x14ac:dyDescent="0.25">
      <c r="A43913" s="5" t="s">
        <v>44014</v>
      </c>
      <c r="B43913" s="5" t="s">
        <v>4128</v>
      </c>
    </row>
    <row r="43914" spans="1:2" x14ac:dyDescent="0.25">
      <c r="A43914" s="5" t="s">
        <v>44015</v>
      </c>
      <c r="B43914" s="5" t="s">
        <v>4128</v>
      </c>
    </row>
    <row r="43915" spans="1:2" x14ac:dyDescent="0.25">
      <c r="A43915" s="5" t="s">
        <v>44016</v>
      </c>
      <c r="B43915" s="5" t="s">
        <v>4128</v>
      </c>
    </row>
    <row r="43916" spans="1:2" x14ac:dyDescent="0.25">
      <c r="A43916" s="5" t="s">
        <v>44017</v>
      </c>
      <c r="B43916" s="5" t="s">
        <v>4128</v>
      </c>
    </row>
    <row r="43917" spans="1:2" x14ac:dyDescent="0.25">
      <c r="A43917" s="5" t="s">
        <v>44018</v>
      </c>
      <c r="B43917" s="5" t="s">
        <v>4128</v>
      </c>
    </row>
    <row r="43918" spans="1:2" x14ac:dyDescent="0.25">
      <c r="A43918" s="5" t="s">
        <v>44019</v>
      </c>
      <c r="B43918" s="5" t="s">
        <v>4128</v>
      </c>
    </row>
    <row r="43919" spans="1:2" x14ac:dyDescent="0.25">
      <c r="A43919" s="5" t="s">
        <v>44020</v>
      </c>
      <c r="B43919" s="5" t="s">
        <v>4128</v>
      </c>
    </row>
    <row r="43920" spans="1:2" x14ac:dyDescent="0.25">
      <c r="A43920" s="5" t="s">
        <v>44021</v>
      </c>
      <c r="B43920" s="5" t="s">
        <v>4128</v>
      </c>
    </row>
    <row r="43921" spans="1:2" x14ac:dyDescent="0.25">
      <c r="A43921" s="5" t="s">
        <v>44022</v>
      </c>
      <c r="B43921" s="5" t="s">
        <v>4128</v>
      </c>
    </row>
    <row r="43922" spans="1:2" x14ac:dyDescent="0.25">
      <c r="A43922" s="5" t="s">
        <v>44023</v>
      </c>
      <c r="B43922" s="5" t="s">
        <v>4128</v>
      </c>
    </row>
    <row r="43923" spans="1:2" x14ac:dyDescent="0.25">
      <c r="A43923" s="5" t="s">
        <v>44024</v>
      </c>
      <c r="B43923" s="5" t="s">
        <v>4128</v>
      </c>
    </row>
    <row r="43924" spans="1:2" x14ac:dyDescent="0.25">
      <c r="A43924" s="5" t="s">
        <v>44025</v>
      </c>
      <c r="B43924" s="5" t="s">
        <v>4128</v>
      </c>
    </row>
    <row r="43925" spans="1:2" x14ac:dyDescent="0.25">
      <c r="A43925" s="5" t="s">
        <v>44026</v>
      </c>
      <c r="B43925" s="5" t="s">
        <v>4128</v>
      </c>
    </row>
    <row r="43926" spans="1:2" x14ac:dyDescent="0.25">
      <c r="A43926" s="5" t="s">
        <v>44027</v>
      </c>
      <c r="B43926" s="5" t="s">
        <v>4128</v>
      </c>
    </row>
    <row r="43927" spans="1:2" x14ac:dyDescent="0.25">
      <c r="A43927" s="5" t="s">
        <v>44028</v>
      </c>
      <c r="B43927" s="5" t="s">
        <v>4128</v>
      </c>
    </row>
    <row r="43928" spans="1:2" x14ac:dyDescent="0.25">
      <c r="A43928" s="5" t="s">
        <v>44029</v>
      </c>
      <c r="B43928" s="5" t="s">
        <v>4128</v>
      </c>
    </row>
    <row r="43929" spans="1:2" x14ac:dyDescent="0.25">
      <c r="A43929" s="5" t="s">
        <v>44030</v>
      </c>
      <c r="B43929" s="5" t="s">
        <v>4128</v>
      </c>
    </row>
    <row r="43930" spans="1:2" x14ac:dyDescent="0.25">
      <c r="A43930" s="5" t="s">
        <v>44031</v>
      </c>
      <c r="B43930" s="5" t="s">
        <v>4128</v>
      </c>
    </row>
    <row r="43931" spans="1:2" x14ac:dyDescent="0.25">
      <c r="A43931" s="5" t="s">
        <v>44032</v>
      </c>
      <c r="B43931" s="5" t="s">
        <v>4128</v>
      </c>
    </row>
    <row r="43932" spans="1:2" x14ac:dyDescent="0.25">
      <c r="A43932" s="5" t="s">
        <v>44033</v>
      </c>
      <c r="B43932" s="5" t="s">
        <v>4128</v>
      </c>
    </row>
    <row r="43933" spans="1:2" x14ac:dyDescent="0.25">
      <c r="A43933" s="5" t="s">
        <v>44034</v>
      </c>
      <c r="B43933" s="5" t="s">
        <v>4128</v>
      </c>
    </row>
    <row r="43934" spans="1:2" x14ac:dyDescent="0.25">
      <c r="A43934" s="5" t="s">
        <v>44035</v>
      </c>
      <c r="B43934" s="5" t="s">
        <v>4128</v>
      </c>
    </row>
    <row r="43935" spans="1:2" x14ac:dyDescent="0.25">
      <c r="A43935" s="5" t="s">
        <v>44036</v>
      </c>
      <c r="B43935" s="5" t="s">
        <v>4128</v>
      </c>
    </row>
    <row r="43936" spans="1:2" x14ac:dyDescent="0.25">
      <c r="A43936" s="5" t="s">
        <v>44037</v>
      </c>
      <c r="B43936" s="5" t="s">
        <v>4128</v>
      </c>
    </row>
    <row r="43937" spans="1:2" x14ac:dyDescent="0.25">
      <c r="A43937" s="5" t="s">
        <v>44038</v>
      </c>
      <c r="B43937" s="5" t="s">
        <v>4128</v>
      </c>
    </row>
    <row r="43938" spans="1:2" x14ac:dyDescent="0.25">
      <c r="A43938" s="5" t="s">
        <v>44039</v>
      </c>
      <c r="B43938" s="5" t="s">
        <v>4128</v>
      </c>
    </row>
    <row r="43939" spans="1:2" x14ac:dyDescent="0.25">
      <c r="A43939" s="5" t="s">
        <v>44040</v>
      </c>
      <c r="B43939" s="5" t="s">
        <v>4128</v>
      </c>
    </row>
    <row r="43940" spans="1:2" x14ac:dyDescent="0.25">
      <c r="A43940" s="5" t="s">
        <v>44041</v>
      </c>
      <c r="B43940" s="5" t="s">
        <v>4128</v>
      </c>
    </row>
    <row r="43941" spans="1:2" x14ac:dyDescent="0.25">
      <c r="A43941" s="5" t="s">
        <v>44042</v>
      </c>
      <c r="B43941" s="5" t="s">
        <v>4128</v>
      </c>
    </row>
    <row r="43942" spans="1:2" x14ac:dyDescent="0.25">
      <c r="A43942" s="5" t="s">
        <v>44043</v>
      </c>
      <c r="B43942" s="5" t="s">
        <v>4129</v>
      </c>
    </row>
    <row r="43943" spans="1:2" x14ac:dyDescent="0.25">
      <c r="A43943" s="5" t="s">
        <v>44044</v>
      </c>
      <c r="B43943" s="5" t="s">
        <v>4129</v>
      </c>
    </row>
    <row r="43944" spans="1:2" x14ac:dyDescent="0.25">
      <c r="A43944" s="5" t="s">
        <v>44045</v>
      </c>
      <c r="B43944" s="5" t="s">
        <v>4129</v>
      </c>
    </row>
    <row r="43945" spans="1:2" x14ac:dyDescent="0.25">
      <c r="A43945" s="5" t="s">
        <v>44046</v>
      </c>
      <c r="B43945" s="5" t="s">
        <v>4129</v>
      </c>
    </row>
    <row r="43946" spans="1:2" x14ac:dyDescent="0.25">
      <c r="A43946" s="5" t="s">
        <v>44047</v>
      </c>
      <c r="B43946" s="5" t="s">
        <v>4129</v>
      </c>
    </row>
    <row r="43947" spans="1:2" x14ac:dyDescent="0.25">
      <c r="A43947" s="5" t="s">
        <v>44048</v>
      </c>
      <c r="B43947" s="5" t="s">
        <v>4129</v>
      </c>
    </row>
    <row r="43948" spans="1:2" x14ac:dyDescent="0.25">
      <c r="A43948" s="5" t="s">
        <v>44049</v>
      </c>
      <c r="B43948" s="5" t="s">
        <v>4129</v>
      </c>
    </row>
    <row r="43949" spans="1:2" x14ac:dyDescent="0.25">
      <c r="A43949" s="5" t="s">
        <v>44050</v>
      </c>
      <c r="B43949" s="5" t="s">
        <v>4129</v>
      </c>
    </row>
    <row r="43950" spans="1:2" x14ac:dyDescent="0.25">
      <c r="A43950" s="5" t="s">
        <v>44051</v>
      </c>
      <c r="B43950" s="5" t="s">
        <v>4102</v>
      </c>
    </row>
    <row r="43951" spans="1:2" x14ac:dyDescent="0.25">
      <c r="A43951" s="5" t="s">
        <v>44052</v>
      </c>
      <c r="B43951" s="5" t="s">
        <v>4102</v>
      </c>
    </row>
    <row r="43952" spans="1:2" x14ac:dyDescent="0.25">
      <c r="A43952" s="5" t="s">
        <v>44053</v>
      </c>
      <c r="B43952" s="5" t="s">
        <v>4102</v>
      </c>
    </row>
    <row r="43953" spans="1:2" x14ac:dyDescent="0.25">
      <c r="A43953" s="5" t="s">
        <v>44054</v>
      </c>
      <c r="B43953" s="5" t="s">
        <v>4102</v>
      </c>
    </row>
    <row r="43954" spans="1:2" x14ac:dyDescent="0.25">
      <c r="A43954" s="5" t="s">
        <v>44055</v>
      </c>
      <c r="B43954" s="5" t="s">
        <v>4102</v>
      </c>
    </row>
    <row r="43955" spans="1:2" x14ac:dyDescent="0.25">
      <c r="A43955" s="5" t="s">
        <v>44056</v>
      </c>
      <c r="B43955" s="5" t="s">
        <v>4102</v>
      </c>
    </row>
    <row r="43956" spans="1:2" x14ac:dyDescent="0.25">
      <c r="A43956" s="5" t="s">
        <v>44057</v>
      </c>
      <c r="B43956" s="5" t="s">
        <v>4102</v>
      </c>
    </row>
    <row r="43957" spans="1:2" x14ac:dyDescent="0.25">
      <c r="A43957" s="5" t="s">
        <v>44058</v>
      </c>
      <c r="B43957" s="5" t="s">
        <v>4102</v>
      </c>
    </row>
    <row r="43958" spans="1:2" x14ac:dyDescent="0.25">
      <c r="A43958" s="5" t="s">
        <v>44059</v>
      </c>
      <c r="B43958" s="5" t="s">
        <v>4102</v>
      </c>
    </row>
    <row r="43959" spans="1:2" x14ac:dyDescent="0.25">
      <c r="A43959" s="5" t="s">
        <v>44060</v>
      </c>
      <c r="B43959" s="5" t="s">
        <v>4102</v>
      </c>
    </row>
    <row r="43960" spans="1:2" x14ac:dyDescent="0.25">
      <c r="A43960" s="5" t="s">
        <v>44061</v>
      </c>
      <c r="B43960" s="5" t="s">
        <v>4102</v>
      </c>
    </row>
    <row r="43961" spans="1:2" x14ac:dyDescent="0.25">
      <c r="A43961" s="5" t="s">
        <v>44062</v>
      </c>
      <c r="B43961" s="5" t="s">
        <v>4102</v>
      </c>
    </row>
    <row r="43962" spans="1:2" x14ac:dyDescent="0.25">
      <c r="A43962" s="5" t="s">
        <v>44063</v>
      </c>
      <c r="B43962" s="5" t="s">
        <v>4102</v>
      </c>
    </row>
    <row r="43963" spans="1:2" x14ac:dyDescent="0.25">
      <c r="A43963" s="5" t="s">
        <v>44064</v>
      </c>
      <c r="B43963" s="5" t="s">
        <v>4102</v>
      </c>
    </row>
    <row r="43964" spans="1:2" x14ac:dyDescent="0.25">
      <c r="A43964" s="5" t="s">
        <v>44065</v>
      </c>
      <c r="B43964" s="5" t="s">
        <v>4102</v>
      </c>
    </row>
    <row r="43965" spans="1:2" x14ac:dyDescent="0.25">
      <c r="A43965" s="5" t="s">
        <v>44066</v>
      </c>
      <c r="B43965" s="5" t="s">
        <v>4102</v>
      </c>
    </row>
    <row r="43966" spans="1:2" x14ac:dyDescent="0.25">
      <c r="A43966" s="5" t="s">
        <v>44067</v>
      </c>
      <c r="B43966" s="5" t="s">
        <v>4102</v>
      </c>
    </row>
    <row r="43967" spans="1:2" x14ac:dyDescent="0.25">
      <c r="A43967" s="5" t="s">
        <v>44068</v>
      </c>
      <c r="B43967" s="5" t="s">
        <v>4102</v>
      </c>
    </row>
    <row r="43968" spans="1:2" x14ac:dyDescent="0.25">
      <c r="A43968" s="5" t="s">
        <v>44069</v>
      </c>
      <c r="B43968" s="5" t="s">
        <v>4102</v>
      </c>
    </row>
    <row r="43969" spans="1:2" x14ac:dyDescent="0.25">
      <c r="A43969" s="5" t="s">
        <v>44070</v>
      </c>
      <c r="B43969" s="5" t="s">
        <v>4102</v>
      </c>
    </row>
    <row r="43970" spans="1:2" x14ac:dyDescent="0.25">
      <c r="A43970" s="5" t="s">
        <v>44071</v>
      </c>
      <c r="B43970" s="5" t="s">
        <v>4102</v>
      </c>
    </row>
    <row r="43971" spans="1:2" x14ac:dyDescent="0.25">
      <c r="A43971" s="5" t="s">
        <v>44072</v>
      </c>
      <c r="B43971" s="5" t="s">
        <v>4102</v>
      </c>
    </row>
    <row r="43972" spans="1:2" x14ac:dyDescent="0.25">
      <c r="A43972" s="5" t="s">
        <v>44073</v>
      </c>
      <c r="B43972" s="5" t="s">
        <v>4102</v>
      </c>
    </row>
    <row r="43973" spans="1:2" x14ac:dyDescent="0.25">
      <c r="A43973" s="5" t="s">
        <v>44074</v>
      </c>
      <c r="B43973" s="5" t="s">
        <v>4102</v>
      </c>
    </row>
    <row r="43974" spans="1:2" x14ac:dyDescent="0.25">
      <c r="A43974" s="5" t="s">
        <v>44075</v>
      </c>
      <c r="B43974" s="5" t="s">
        <v>4102</v>
      </c>
    </row>
    <row r="43975" spans="1:2" x14ac:dyDescent="0.25">
      <c r="A43975" s="5" t="s">
        <v>44076</v>
      </c>
      <c r="B43975" s="5" t="s">
        <v>4102</v>
      </c>
    </row>
    <row r="43976" spans="1:2" x14ac:dyDescent="0.25">
      <c r="A43976" s="5" t="s">
        <v>44077</v>
      </c>
      <c r="B43976" s="5" t="s">
        <v>4102</v>
      </c>
    </row>
    <row r="43977" spans="1:2" x14ac:dyDescent="0.25">
      <c r="A43977" s="5" t="s">
        <v>44078</v>
      </c>
      <c r="B43977" s="5" t="s">
        <v>4102</v>
      </c>
    </row>
    <row r="43978" spans="1:2" x14ac:dyDescent="0.25">
      <c r="A43978" s="5" t="s">
        <v>44079</v>
      </c>
      <c r="B43978" s="5" t="s">
        <v>4102</v>
      </c>
    </row>
    <row r="43979" spans="1:2" x14ac:dyDescent="0.25">
      <c r="A43979" s="5" t="s">
        <v>44080</v>
      </c>
      <c r="B43979" s="5" t="s">
        <v>4102</v>
      </c>
    </row>
    <row r="43980" spans="1:2" x14ac:dyDescent="0.25">
      <c r="A43980" s="5" t="s">
        <v>44081</v>
      </c>
      <c r="B43980" s="5" t="s">
        <v>4102</v>
      </c>
    </row>
    <row r="43981" spans="1:2" x14ac:dyDescent="0.25">
      <c r="A43981" s="5" t="s">
        <v>44082</v>
      </c>
      <c r="B43981" s="5" t="s">
        <v>4102</v>
      </c>
    </row>
    <row r="43982" spans="1:2" x14ac:dyDescent="0.25">
      <c r="A43982" s="5" t="s">
        <v>44083</v>
      </c>
      <c r="B43982" s="5" t="s">
        <v>4102</v>
      </c>
    </row>
    <row r="43983" spans="1:2" x14ac:dyDescent="0.25">
      <c r="A43983" s="5" t="s">
        <v>44084</v>
      </c>
      <c r="B43983" s="5" t="s">
        <v>4102</v>
      </c>
    </row>
    <row r="43984" spans="1:2" x14ac:dyDescent="0.25">
      <c r="A43984" s="5" t="s">
        <v>44085</v>
      </c>
      <c r="B43984" s="5" t="s">
        <v>4102</v>
      </c>
    </row>
    <row r="43985" spans="1:2" x14ac:dyDescent="0.25">
      <c r="A43985" s="5" t="s">
        <v>44086</v>
      </c>
      <c r="B43985" s="5" t="s">
        <v>4102</v>
      </c>
    </row>
    <row r="43986" spans="1:2" x14ac:dyDescent="0.25">
      <c r="A43986" s="5" t="s">
        <v>44087</v>
      </c>
      <c r="B43986" s="5" t="s">
        <v>4102</v>
      </c>
    </row>
    <row r="43987" spans="1:2" x14ac:dyDescent="0.25">
      <c r="A43987" s="5" t="s">
        <v>44088</v>
      </c>
      <c r="B43987" s="5" t="s">
        <v>4102</v>
      </c>
    </row>
    <row r="43988" spans="1:2" x14ac:dyDescent="0.25">
      <c r="A43988" s="5" t="s">
        <v>44089</v>
      </c>
      <c r="B43988" s="5" t="s">
        <v>4102</v>
      </c>
    </row>
    <row r="43989" spans="1:2" x14ac:dyDescent="0.25">
      <c r="A43989" s="5" t="s">
        <v>44090</v>
      </c>
      <c r="B43989" s="5" t="s">
        <v>4102</v>
      </c>
    </row>
    <row r="43990" spans="1:2" x14ac:dyDescent="0.25">
      <c r="A43990" s="5" t="s">
        <v>44091</v>
      </c>
      <c r="B43990" s="5" t="s">
        <v>4102</v>
      </c>
    </row>
    <row r="43991" spans="1:2" x14ac:dyDescent="0.25">
      <c r="A43991" s="5" t="s">
        <v>44092</v>
      </c>
      <c r="B43991" s="5" t="s">
        <v>4103</v>
      </c>
    </row>
    <row r="43992" spans="1:2" x14ac:dyDescent="0.25">
      <c r="A43992" s="5" t="s">
        <v>44093</v>
      </c>
      <c r="B43992" s="5" t="s">
        <v>4103</v>
      </c>
    </row>
    <row r="43993" spans="1:2" x14ac:dyDescent="0.25">
      <c r="A43993" s="5" t="s">
        <v>44094</v>
      </c>
      <c r="B43993" s="5" t="s">
        <v>4103</v>
      </c>
    </row>
    <row r="43994" spans="1:2" x14ac:dyDescent="0.25">
      <c r="A43994" s="5" t="s">
        <v>44095</v>
      </c>
      <c r="B43994" s="5" t="s">
        <v>4103</v>
      </c>
    </row>
    <row r="43995" spans="1:2" x14ac:dyDescent="0.25">
      <c r="A43995" s="5" t="s">
        <v>44096</v>
      </c>
      <c r="B43995" s="5" t="s">
        <v>4103</v>
      </c>
    </row>
    <row r="43996" spans="1:2" x14ac:dyDescent="0.25">
      <c r="A43996" s="5" t="s">
        <v>44097</v>
      </c>
      <c r="B43996" s="5" t="s">
        <v>4103</v>
      </c>
    </row>
    <row r="43997" spans="1:2" x14ac:dyDescent="0.25">
      <c r="A43997" s="5" t="s">
        <v>44098</v>
      </c>
      <c r="B43997" s="5" t="s">
        <v>4103</v>
      </c>
    </row>
    <row r="43998" spans="1:2" x14ac:dyDescent="0.25">
      <c r="A43998" s="5" t="s">
        <v>44099</v>
      </c>
      <c r="B43998" s="5" t="s">
        <v>4103</v>
      </c>
    </row>
    <row r="43999" spans="1:2" x14ac:dyDescent="0.25">
      <c r="A43999" s="5" t="s">
        <v>44100</v>
      </c>
      <c r="B43999" s="5" t="s">
        <v>4103</v>
      </c>
    </row>
    <row r="44000" spans="1:2" x14ac:dyDescent="0.25">
      <c r="A44000" s="5" t="s">
        <v>44101</v>
      </c>
      <c r="B44000" s="5" t="s">
        <v>4103</v>
      </c>
    </row>
    <row r="44001" spans="1:2" x14ac:dyDescent="0.25">
      <c r="A44001" s="5" t="s">
        <v>44102</v>
      </c>
      <c r="B44001" s="5" t="s">
        <v>4103</v>
      </c>
    </row>
    <row r="44002" spans="1:2" x14ac:dyDescent="0.25">
      <c r="A44002" s="5" t="s">
        <v>44103</v>
      </c>
      <c r="B44002" s="5" t="s">
        <v>4103</v>
      </c>
    </row>
    <row r="44003" spans="1:2" x14ac:dyDescent="0.25">
      <c r="A44003" s="5" t="s">
        <v>44104</v>
      </c>
      <c r="B44003" s="5" t="s">
        <v>4103</v>
      </c>
    </row>
    <row r="44004" spans="1:2" x14ac:dyDescent="0.25">
      <c r="A44004" s="5" t="s">
        <v>44105</v>
      </c>
      <c r="B44004" s="5" t="s">
        <v>4103</v>
      </c>
    </row>
    <row r="44005" spans="1:2" x14ac:dyDescent="0.25">
      <c r="A44005" s="5" t="s">
        <v>44106</v>
      </c>
      <c r="B44005" s="5" t="s">
        <v>4103</v>
      </c>
    </row>
    <row r="44006" spans="1:2" x14ac:dyDescent="0.25">
      <c r="A44006" s="5" t="s">
        <v>44107</v>
      </c>
      <c r="B44006" s="5" t="s">
        <v>4103</v>
      </c>
    </row>
    <row r="44007" spans="1:2" x14ac:dyDescent="0.25">
      <c r="A44007" s="5" t="s">
        <v>44108</v>
      </c>
      <c r="B44007" s="5" t="s">
        <v>4103</v>
      </c>
    </row>
    <row r="44008" spans="1:2" x14ac:dyDescent="0.25">
      <c r="A44008" s="5" t="s">
        <v>44109</v>
      </c>
      <c r="B44008" s="5" t="s">
        <v>4103</v>
      </c>
    </row>
    <row r="44009" spans="1:2" x14ac:dyDescent="0.25">
      <c r="A44009" s="5" t="s">
        <v>44110</v>
      </c>
      <c r="B44009" s="5" t="s">
        <v>4103</v>
      </c>
    </row>
    <row r="44010" spans="1:2" x14ac:dyDescent="0.25">
      <c r="A44010" s="5" t="s">
        <v>44111</v>
      </c>
      <c r="B44010" s="5" t="s">
        <v>4103</v>
      </c>
    </row>
    <row r="44011" spans="1:2" x14ac:dyDescent="0.25">
      <c r="A44011" s="5" t="s">
        <v>44112</v>
      </c>
      <c r="B44011" s="5" t="s">
        <v>4103</v>
      </c>
    </row>
    <row r="44012" spans="1:2" x14ac:dyDescent="0.25">
      <c r="A44012" s="5" t="s">
        <v>44113</v>
      </c>
      <c r="B44012" s="5" t="s">
        <v>4103</v>
      </c>
    </row>
    <row r="44013" spans="1:2" x14ac:dyDescent="0.25">
      <c r="A44013" s="5" t="s">
        <v>44114</v>
      </c>
      <c r="B44013" s="5" t="s">
        <v>4103</v>
      </c>
    </row>
    <row r="44014" spans="1:2" x14ac:dyDescent="0.25">
      <c r="A44014" s="5" t="s">
        <v>44115</v>
      </c>
      <c r="B44014" s="5" t="s">
        <v>4103</v>
      </c>
    </row>
    <row r="44015" spans="1:2" x14ac:dyDescent="0.25">
      <c r="A44015" s="5" t="s">
        <v>44116</v>
      </c>
      <c r="B44015" s="5" t="s">
        <v>4103</v>
      </c>
    </row>
    <row r="44016" spans="1:2" x14ac:dyDescent="0.25">
      <c r="A44016" s="5" t="s">
        <v>44117</v>
      </c>
      <c r="B44016" s="5" t="s">
        <v>4103</v>
      </c>
    </row>
    <row r="44017" spans="1:2" x14ac:dyDescent="0.25">
      <c r="A44017" s="5" t="s">
        <v>44118</v>
      </c>
      <c r="B44017" s="5" t="s">
        <v>4103</v>
      </c>
    </row>
    <row r="44018" spans="1:2" x14ac:dyDescent="0.25">
      <c r="A44018" s="5" t="s">
        <v>44119</v>
      </c>
      <c r="B44018" s="5" t="s">
        <v>4103</v>
      </c>
    </row>
    <row r="44019" spans="1:2" x14ac:dyDescent="0.25">
      <c r="A44019" s="5" t="s">
        <v>44120</v>
      </c>
      <c r="B44019" s="5" t="s">
        <v>4103</v>
      </c>
    </row>
    <row r="44020" spans="1:2" x14ac:dyDescent="0.25">
      <c r="A44020" s="5" t="s">
        <v>44121</v>
      </c>
      <c r="B44020" s="5" t="s">
        <v>4104</v>
      </c>
    </row>
    <row r="44021" spans="1:2" x14ac:dyDescent="0.25">
      <c r="A44021" s="5" t="s">
        <v>44122</v>
      </c>
      <c r="B44021" s="5" t="s">
        <v>4104</v>
      </c>
    </row>
    <row r="44022" spans="1:2" x14ac:dyDescent="0.25">
      <c r="A44022" s="5" t="s">
        <v>44123</v>
      </c>
      <c r="B44022" s="5" t="s">
        <v>4104</v>
      </c>
    </row>
    <row r="44023" spans="1:2" x14ac:dyDescent="0.25">
      <c r="A44023" s="5" t="s">
        <v>44124</v>
      </c>
      <c r="B44023" s="5" t="s">
        <v>4104</v>
      </c>
    </row>
    <row r="44024" spans="1:2" x14ac:dyDescent="0.25">
      <c r="A44024" s="5" t="s">
        <v>44125</v>
      </c>
      <c r="B44024" s="5" t="s">
        <v>4104</v>
      </c>
    </row>
    <row r="44025" spans="1:2" x14ac:dyDescent="0.25">
      <c r="A44025" s="5" t="s">
        <v>44126</v>
      </c>
      <c r="B44025" s="5" t="s">
        <v>4104</v>
      </c>
    </row>
    <row r="44026" spans="1:2" x14ac:dyDescent="0.25">
      <c r="A44026" s="5" t="s">
        <v>44127</v>
      </c>
      <c r="B44026" s="5" t="s">
        <v>4104</v>
      </c>
    </row>
    <row r="44027" spans="1:2" x14ac:dyDescent="0.25">
      <c r="A44027" s="5" t="s">
        <v>44128</v>
      </c>
      <c r="B44027" s="5" t="s">
        <v>4104</v>
      </c>
    </row>
    <row r="44028" spans="1:2" x14ac:dyDescent="0.25">
      <c r="A44028" s="5" t="s">
        <v>44129</v>
      </c>
      <c r="B44028" s="5" t="s">
        <v>4104</v>
      </c>
    </row>
    <row r="44029" spans="1:2" x14ac:dyDescent="0.25">
      <c r="A44029" s="5" t="s">
        <v>44130</v>
      </c>
      <c r="B44029" s="5" t="s">
        <v>4104</v>
      </c>
    </row>
    <row r="44030" spans="1:2" x14ac:dyDescent="0.25">
      <c r="A44030" s="5" t="s">
        <v>44131</v>
      </c>
      <c r="B44030" s="5" t="s">
        <v>4104</v>
      </c>
    </row>
    <row r="44031" spans="1:2" x14ac:dyDescent="0.25">
      <c r="A44031" s="5" t="s">
        <v>44132</v>
      </c>
      <c r="B44031" s="5" t="s">
        <v>4104</v>
      </c>
    </row>
    <row r="44032" spans="1:2" x14ac:dyDescent="0.25">
      <c r="A44032" s="5" t="s">
        <v>44133</v>
      </c>
      <c r="B44032" s="5" t="s">
        <v>4104</v>
      </c>
    </row>
    <row r="44033" spans="1:2" x14ac:dyDescent="0.25">
      <c r="A44033" s="5" t="s">
        <v>44134</v>
      </c>
      <c r="B44033" s="5" t="s">
        <v>4104</v>
      </c>
    </row>
    <row r="44034" spans="1:2" x14ac:dyDescent="0.25">
      <c r="A44034" s="5" t="s">
        <v>44135</v>
      </c>
      <c r="B44034" s="5" t="s">
        <v>4104</v>
      </c>
    </row>
    <row r="44035" spans="1:2" x14ac:dyDescent="0.25">
      <c r="A44035" s="5" t="s">
        <v>44136</v>
      </c>
      <c r="B44035" s="5" t="s">
        <v>4104</v>
      </c>
    </row>
    <row r="44036" spans="1:2" x14ac:dyDescent="0.25">
      <c r="A44036" s="5" t="s">
        <v>44137</v>
      </c>
      <c r="B44036" s="5" t="s">
        <v>4104</v>
      </c>
    </row>
    <row r="44037" spans="1:2" x14ac:dyDescent="0.25">
      <c r="A44037" s="5" t="s">
        <v>44138</v>
      </c>
      <c r="B44037" s="5" t="s">
        <v>4104</v>
      </c>
    </row>
    <row r="44038" spans="1:2" x14ac:dyDescent="0.25">
      <c r="A44038" s="5" t="s">
        <v>44139</v>
      </c>
      <c r="B44038" s="5" t="s">
        <v>4104</v>
      </c>
    </row>
    <row r="44039" spans="1:2" x14ac:dyDescent="0.25">
      <c r="A44039" s="5" t="s">
        <v>44140</v>
      </c>
      <c r="B44039" s="5" t="s">
        <v>4104</v>
      </c>
    </row>
    <row r="44040" spans="1:2" x14ac:dyDescent="0.25">
      <c r="A44040" s="5" t="s">
        <v>44141</v>
      </c>
      <c r="B44040" s="5" t="s">
        <v>4104</v>
      </c>
    </row>
    <row r="44041" spans="1:2" x14ac:dyDescent="0.25">
      <c r="A44041" s="5" t="s">
        <v>44142</v>
      </c>
      <c r="B44041" s="5" t="s">
        <v>4104</v>
      </c>
    </row>
    <row r="44042" spans="1:2" x14ac:dyDescent="0.25">
      <c r="A44042" s="5" t="s">
        <v>44143</v>
      </c>
      <c r="B44042" s="5" t="s">
        <v>4104</v>
      </c>
    </row>
    <row r="44043" spans="1:2" x14ac:dyDescent="0.25">
      <c r="A44043" s="5" t="s">
        <v>44144</v>
      </c>
      <c r="B44043" s="5" t="s">
        <v>4104</v>
      </c>
    </row>
    <row r="44044" spans="1:2" x14ac:dyDescent="0.25">
      <c r="A44044" s="5" t="s">
        <v>44145</v>
      </c>
      <c r="B44044" s="5" t="s">
        <v>4104</v>
      </c>
    </row>
    <row r="44045" spans="1:2" x14ac:dyDescent="0.25">
      <c r="A44045" s="5" t="s">
        <v>44146</v>
      </c>
      <c r="B44045" s="5" t="s">
        <v>4104</v>
      </c>
    </row>
    <row r="44046" spans="1:2" x14ac:dyDescent="0.25">
      <c r="A44046" s="5" t="s">
        <v>44147</v>
      </c>
      <c r="B44046" s="5" t="s">
        <v>4104</v>
      </c>
    </row>
    <row r="44047" spans="1:2" x14ac:dyDescent="0.25">
      <c r="A44047" s="5" t="s">
        <v>44148</v>
      </c>
      <c r="B44047" s="5" t="s">
        <v>4104</v>
      </c>
    </row>
    <row r="44048" spans="1:2" x14ac:dyDescent="0.25">
      <c r="A44048" s="5" t="s">
        <v>44149</v>
      </c>
      <c r="B44048" s="5" t="s">
        <v>4104</v>
      </c>
    </row>
    <row r="44049" spans="1:2" x14ac:dyDescent="0.25">
      <c r="A44049" s="5" t="s">
        <v>44150</v>
      </c>
      <c r="B44049" s="5" t="s">
        <v>4104</v>
      </c>
    </row>
    <row r="44050" spans="1:2" x14ac:dyDescent="0.25">
      <c r="A44050" s="5" t="s">
        <v>44151</v>
      </c>
      <c r="B44050" s="5" t="s">
        <v>4104</v>
      </c>
    </row>
    <row r="44051" spans="1:2" x14ac:dyDescent="0.25">
      <c r="A44051" s="5" t="s">
        <v>44152</v>
      </c>
      <c r="B44051" s="5" t="s">
        <v>4104</v>
      </c>
    </row>
    <row r="44052" spans="1:2" x14ac:dyDescent="0.25">
      <c r="A44052" s="5" t="s">
        <v>44153</v>
      </c>
      <c r="B44052" s="5" t="s">
        <v>4104</v>
      </c>
    </row>
    <row r="44053" spans="1:2" x14ac:dyDescent="0.25">
      <c r="A44053" s="5" t="s">
        <v>44154</v>
      </c>
      <c r="B44053" s="5" t="s">
        <v>4104</v>
      </c>
    </row>
    <row r="44054" spans="1:2" x14ac:dyDescent="0.25">
      <c r="A44054" s="5" t="s">
        <v>44155</v>
      </c>
      <c r="B44054" s="5" t="s">
        <v>4104</v>
      </c>
    </row>
    <row r="44055" spans="1:2" x14ac:dyDescent="0.25">
      <c r="A44055" s="5" t="s">
        <v>44156</v>
      </c>
      <c r="B44055" s="5" t="s">
        <v>4104</v>
      </c>
    </row>
    <row r="44056" spans="1:2" x14ac:dyDescent="0.25">
      <c r="A44056" s="5" t="s">
        <v>44157</v>
      </c>
      <c r="B44056" s="5" t="s">
        <v>4104</v>
      </c>
    </row>
    <row r="44057" spans="1:2" x14ac:dyDescent="0.25">
      <c r="A44057" s="5" t="s">
        <v>44158</v>
      </c>
      <c r="B44057" s="5" t="s">
        <v>4104</v>
      </c>
    </row>
    <row r="44058" spans="1:2" x14ac:dyDescent="0.25">
      <c r="A44058" s="5" t="s">
        <v>44159</v>
      </c>
      <c r="B44058" s="5" t="s">
        <v>4104</v>
      </c>
    </row>
    <row r="44059" spans="1:2" x14ac:dyDescent="0.25">
      <c r="A44059" s="5" t="s">
        <v>44160</v>
      </c>
      <c r="B44059" s="5" t="s">
        <v>4104</v>
      </c>
    </row>
    <row r="44060" spans="1:2" x14ac:dyDescent="0.25">
      <c r="A44060" s="5" t="s">
        <v>44161</v>
      </c>
      <c r="B44060" s="5" t="s">
        <v>4104</v>
      </c>
    </row>
    <row r="44061" spans="1:2" x14ac:dyDescent="0.25">
      <c r="A44061" s="5" t="s">
        <v>44162</v>
      </c>
      <c r="B44061" s="5" t="s">
        <v>4097</v>
      </c>
    </row>
    <row r="44062" spans="1:2" x14ac:dyDescent="0.25">
      <c r="A44062" s="5" t="s">
        <v>44163</v>
      </c>
      <c r="B44062" s="5" t="s">
        <v>4097</v>
      </c>
    </row>
    <row r="44063" spans="1:2" x14ac:dyDescent="0.25">
      <c r="A44063" s="5" t="s">
        <v>44164</v>
      </c>
      <c r="B44063" s="5" t="s">
        <v>12175</v>
      </c>
    </row>
    <row r="44064" spans="1:2" x14ac:dyDescent="0.25">
      <c r="A44064" s="5" t="s">
        <v>44165</v>
      </c>
      <c r="B44064" s="5" t="s">
        <v>12175</v>
      </c>
    </row>
    <row r="44065" spans="1:2" x14ac:dyDescent="0.25">
      <c r="A44065" s="5" t="s">
        <v>44166</v>
      </c>
      <c r="B44065" s="5" t="s">
        <v>12175</v>
      </c>
    </row>
    <row r="44066" spans="1:2" x14ac:dyDescent="0.25">
      <c r="A44066" s="5" t="s">
        <v>44167</v>
      </c>
      <c r="B44066" s="5" t="s">
        <v>4132</v>
      </c>
    </row>
    <row r="44067" spans="1:2" x14ac:dyDescent="0.25">
      <c r="A44067" s="5" t="s">
        <v>44168</v>
      </c>
      <c r="B44067" s="5" t="s">
        <v>4132</v>
      </c>
    </row>
    <row r="44068" spans="1:2" x14ac:dyDescent="0.25">
      <c r="A44068" s="5" t="s">
        <v>44169</v>
      </c>
      <c r="B44068" s="5" t="s">
        <v>4132</v>
      </c>
    </row>
    <row r="44069" spans="1:2" x14ac:dyDescent="0.25">
      <c r="A44069" s="5" t="s">
        <v>44170</v>
      </c>
      <c r="B44069" s="5" t="s">
        <v>4132</v>
      </c>
    </row>
    <row r="44070" spans="1:2" x14ac:dyDescent="0.25">
      <c r="A44070" s="5" t="s">
        <v>44171</v>
      </c>
      <c r="B44070" s="5" t="s">
        <v>4132</v>
      </c>
    </row>
    <row r="44071" spans="1:2" x14ac:dyDescent="0.25">
      <c r="A44071" s="5" t="s">
        <v>44172</v>
      </c>
      <c r="B44071" s="5" t="s">
        <v>4132</v>
      </c>
    </row>
    <row r="44072" spans="1:2" x14ac:dyDescent="0.25">
      <c r="A44072" s="5" t="s">
        <v>44173</v>
      </c>
      <c r="B44072" s="5" t="s">
        <v>4132</v>
      </c>
    </row>
    <row r="44073" spans="1:2" x14ac:dyDescent="0.25">
      <c r="A44073" s="5" t="s">
        <v>44174</v>
      </c>
      <c r="B44073" s="5" t="s">
        <v>4089</v>
      </c>
    </row>
    <row r="44074" spans="1:2" x14ac:dyDescent="0.25">
      <c r="A44074" s="5" t="s">
        <v>44175</v>
      </c>
      <c r="B44074" s="5" t="s">
        <v>4089</v>
      </c>
    </row>
    <row r="44075" spans="1:2" x14ac:dyDescent="0.25">
      <c r="A44075" s="5" t="s">
        <v>44176</v>
      </c>
      <c r="B44075" s="5" t="s">
        <v>4089</v>
      </c>
    </row>
    <row r="44076" spans="1:2" x14ac:dyDescent="0.25">
      <c r="A44076" s="5" t="s">
        <v>44177</v>
      </c>
      <c r="B44076" s="5" t="s">
        <v>4089</v>
      </c>
    </row>
    <row r="44077" spans="1:2" x14ac:dyDescent="0.25">
      <c r="A44077" s="5" t="s">
        <v>44178</v>
      </c>
      <c r="B44077" s="5" t="s">
        <v>4089</v>
      </c>
    </row>
    <row r="44078" spans="1:2" x14ac:dyDescent="0.25">
      <c r="A44078" s="5" t="s">
        <v>44179</v>
      </c>
      <c r="B44078" s="5" t="s">
        <v>4089</v>
      </c>
    </row>
    <row r="44079" spans="1:2" x14ac:dyDescent="0.25">
      <c r="A44079" s="5" t="s">
        <v>44180</v>
      </c>
      <c r="B44079" s="5" t="s">
        <v>4089</v>
      </c>
    </row>
    <row r="44080" spans="1:2" x14ac:dyDescent="0.25">
      <c r="A44080" s="5" t="s">
        <v>44181</v>
      </c>
      <c r="B44080" s="5" t="s">
        <v>4094</v>
      </c>
    </row>
    <row r="44081" spans="1:2" x14ac:dyDescent="0.25">
      <c r="A44081" s="5" t="s">
        <v>44182</v>
      </c>
      <c r="B44081" s="5" t="s">
        <v>4094</v>
      </c>
    </row>
    <row r="44082" spans="1:2" x14ac:dyDescent="0.25">
      <c r="A44082" s="5" t="s">
        <v>44183</v>
      </c>
      <c r="B44082" s="5" t="s">
        <v>4094</v>
      </c>
    </row>
    <row r="44083" spans="1:2" x14ac:dyDescent="0.25">
      <c r="A44083" s="5" t="s">
        <v>44184</v>
      </c>
      <c r="B44083" s="5" t="s">
        <v>4094</v>
      </c>
    </row>
    <row r="44084" spans="1:2" x14ac:dyDescent="0.25">
      <c r="A44084" s="5" t="s">
        <v>44185</v>
      </c>
      <c r="B44084" s="5" t="s">
        <v>4094</v>
      </c>
    </row>
    <row r="44085" spans="1:2" x14ac:dyDescent="0.25">
      <c r="A44085" s="5" t="s">
        <v>44186</v>
      </c>
      <c r="B44085" s="5" t="s">
        <v>4094</v>
      </c>
    </row>
    <row r="44086" spans="1:2" x14ac:dyDescent="0.25">
      <c r="A44086" s="5" t="s">
        <v>44187</v>
      </c>
      <c r="B44086" s="5" t="s">
        <v>4094</v>
      </c>
    </row>
    <row r="44087" spans="1:2" x14ac:dyDescent="0.25">
      <c r="A44087" s="5" t="s">
        <v>44188</v>
      </c>
      <c r="B44087" s="5" t="s">
        <v>4094</v>
      </c>
    </row>
    <row r="44088" spans="1:2" x14ac:dyDescent="0.25">
      <c r="A44088" s="5" t="s">
        <v>44189</v>
      </c>
      <c r="B44088" s="5" t="s">
        <v>4094</v>
      </c>
    </row>
    <row r="44089" spans="1:2" x14ac:dyDescent="0.25">
      <c r="A44089" s="5" t="s">
        <v>44190</v>
      </c>
      <c r="B44089" s="5" t="s">
        <v>4094</v>
      </c>
    </row>
    <row r="44090" spans="1:2" x14ac:dyDescent="0.25">
      <c r="A44090" s="5" t="s">
        <v>44191</v>
      </c>
      <c r="B44090" s="5" t="s">
        <v>4094</v>
      </c>
    </row>
    <row r="44091" spans="1:2" x14ac:dyDescent="0.25">
      <c r="A44091" s="5" t="s">
        <v>44192</v>
      </c>
      <c r="B44091" s="5" t="s">
        <v>4094</v>
      </c>
    </row>
    <row r="44092" spans="1:2" x14ac:dyDescent="0.25">
      <c r="A44092" s="5" t="s">
        <v>44193</v>
      </c>
      <c r="B44092" s="5" t="s">
        <v>4094</v>
      </c>
    </row>
    <row r="44093" spans="1:2" x14ac:dyDescent="0.25">
      <c r="A44093" s="5" t="s">
        <v>44194</v>
      </c>
      <c r="B44093" s="5" t="s">
        <v>4094</v>
      </c>
    </row>
    <row r="44094" spans="1:2" x14ac:dyDescent="0.25">
      <c r="A44094" s="5" t="s">
        <v>44195</v>
      </c>
      <c r="B44094" s="5" t="s">
        <v>4094</v>
      </c>
    </row>
    <row r="44095" spans="1:2" x14ac:dyDescent="0.25">
      <c r="A44095" s="5" t="s">
        <v>44196</v>
      </c>
      <c r="B44095" s="5" t="s">
        <v>4094</v>
      </c>
    </row>
    <row r="44096" spans="1:2" x14ac:dyDescent="0.25">
      <c r="A44096" s="5" t="s">
        <v>44197</v>
      </c>
      <c r="B44096" s="5" t="s">
        <v>4094</v>
      </c>
    </row>
    <row r="44097" spans="1:2" x14ac:dyDescent="0.25">
      <c r="A44097" s="5" t="s">
        <v>44198</v>
      </c>
      <c r="B44097" s="5" t="s">
        <v>4094</v>
      </c>
    </row>
    <row r="44098" spans="1:2" x14ac:dyDescent="0.25">
      <c r="A44098" s="5" t="s">
        <v>44199</v>
      </c>
      <c r="B44098" s="5" t="s">
        <v>4094</v>
      </c>
    </row>
    <row r="44099" spans="1:2" x14ac:dyDescent="0.25">
      <c r="A44099" s="5" t="s">
        <v>44200</v>
      </c>
      <c r="B44099" s="5" t="s">
        <v>4094</v>
      </c>
    </row>
    <row r="44100" spans="1:2" x14ac:dyDescent="0.25">
      <c r="A44100" s="5" t="s">
        <v>44201</v>
      </c>
      <c r="B44100" s="5" t="s">
        <v>4094</v>
      </c>
    </row>
    <row r="44101" spans="1:2" x14ac:dyDescent="0.25">
      <c r="A44101" s="5" t="s">
        <v>44202</v>
      </c>
      <c r="B44101" s="5" t="s">
        <v>4094</v>
      </c>
    </row>
    <row r="44102" spans="1:2" x14ac:dyDescent="0.25">
      <c r="A44102" s="5" t="s">
        <v>44203</v>
      </c>
      <c r="B44102" s="5" t="s">
        <v>4094</v>
      </c>
    </row>
    <row r="44103" spans="1:2" x14ac:dyDescent="0.25">
      <c r="A44103" s="5" t="s">
        <v>44204</v>
      </c>
      <c r="B44103" s="5" t="s">
        <v>4094</v>
      </c>
    </row>
    <row r="44104" spans="1:2" x14ac:dyDescent="0.25">
      <c r="A44104" s="5" t="s">
        <v>44205</v>
      </c>
      <c r="B44104" s="5" t="s">
        <v>4094</v>
      </c>
    </row>
    <row r="44105" spans="1:2" x14ac:dyDescent="0.25">
      <c r="A44105" s="5" t="s">
        <v>44206</v>
      </c>
      <c r="B44105" s="5" t="s">
        <v>4094</v>
      </c>
    </row>
    <row r="44106" spans="1:2" x14ac:dyDescent="0.25">
      <c r="A44106" s="5" t="s">
        <v>44207</v>
      </c>
      <c r="B44106" s="5" t="s">
        <v>4094</v>
      </c>
    </row>
    <row r="44107" spans="1:2" x14ac:dyDescent="0.25">
      <c r="A44107" s="5" t="s">
        <v>44208</v>
      </c>
      <c r="B44107" s="5" t="s">
        <v>4094</v>
      </c>
    </row>
    <row r="44108" spans="1:2" x14ac:dyDescent="0.25">
      <c r="A44108" s="5" t="s">
        <v>44209</v>
      </c>
      <c r="B44108" s="5" t="s">
        <v>4094</v>
      </c>
    </row>
    <row r="44109" spans="1:2" x14ac:dyDescent="0.25">
      <c r="A44109" s="5" t="s">
        <v>44210</v>
      </c>
      <c r="B44109" s="5" t="s">
        <v>4094</v>
      </c>
    </row>
    <row r="44110" spans="1:2" x14ac:dyDescent="0.25">
      <c r="A44110" s="5" t="s">
        <v>44211</v>
      </c>
      <c r="B44110" s="5" t="s">
        <v>4094</v>
      </c>
    </row>
    <row r="44111" spans="1:2" x14ac:dyDescent="0.25">
      <c r="A44111" s="5" t="s">
        <v>44212</v>
      </c>
      <c r="B44111" s="5" t="s">
        <v>4094</v>
      </c>
    </row>
    <row r="44112" spans="1:2" x14ac:dyDescent="0.25">
      <c r="A44112" s="5" t="s">
        <v>44213</v>
      </c>
      <c r="B44112" s="5" t="s">
        <v>4094</v>
      </c>
    </row>
    <row r="44113" spans="1:2" x14ac:dyDescent="0.25">
      <c r="A44113" s="5" t="s">
        <v>44214</v>
      </c>
      <c r="B44113" s="5" t="s">
        <v>4094</v>
      </c>
    </row>
    <row r="44114" spans="1:2" x14ac:dyDescent="0.25">
      <c r="A44114" s="5" t="s">
        <v>44215</v>
      </c>
      <c r="B44114" s="5" t="s">
        <v>4094</v>
      </c>
    </row>
    <row r="44115" spans="1:2" x14ac:dyDescent="0.25">
      <c r="A44115" s="5" t="s">
        <v>44216</v>
      </c>
      <c r="B44115" s="5" t="s">
        <v>4094</v>
      </c>
    </row>
    <row r="44116" spans="1:2" x14ac:dyDescent="0.25">
      <c r="A44116" s="5" t="s">
        <v>44217</v>
      </c>
      <c r="B44116" s="5" t="s">
        <v>4094</v>
      </c>
    </row>
    <row r="44117" spans="1:2" x14ac:dyDescent="0.25">
      <c r="A44117" s="5" t="s">
        <v>44218</v>
      </c>
      <c r="B44117" s="5" t="s">
        <v>4094</v>
      </c>
    </row>
    <row r="44118" spans="1:2" x14ac:dyDescent="0.25">
      <c r="A44118" s="5" t="s">
        <v>44219</v>
      </c>
      <c r="B44118" s="5" t="s">
        <v>4094</v>
      </c>
    </row>
    <row r="44119" spans="1:2" x14ac:dyDescent="0.25">
      <c r="A44119" s="5" t="s">
        <v>44220</v>
      </c>
      <c r="B44119" s="5" t="s">
        <v>4094</v>
      </c>
    </row>
    <row r="44120" spans="1:2" x14ac:dyDescent="0.25">
      <c r="A44120" s="5" t="s">
        <v>44221</v>
      </c>
      <c r="B44120" s="5" t="s">
        <v>4094</v>
      </c>
    </row>
    <row r="44121" spans="1:2" x14ac:dyDescent="0.25">
      <c r="A44121" s="5" t="s">
        <v>44222</v>
      </c>
      <c r="B44121" s="5" t="s">
        <v>4094</v>
      </c>
    </row>
    <row r="44122" spans="1:2" x14ac:dyDescent="0.25">
      <c r="A44122" s="5" t="s">
        <v>44223</v>
      </c>
      <c r="B44122" s="5" t="s">
        <v>4094</v>
      </c>
    </row>
    <row r="44123" spans="1:2" x14ac:dyDescent="0.25">
      <c r="A44123" s="5" t="s">
        <v>44224</v>
      </c>
      <c r="B44123" s="5" t="s">
        <v>4094</v>
      </c>
    </row>
    <row r="44124" spans="1:2" x14ac:dyDescent="0.25">
      <c r="A44124" s="5" t="s">
        <v>44225</v>
      </c>
      <c r="B44124" s="5" t="s">
        <v>4094</v>
      </c>
    </row>
    <row r="44125" spans="1:2" x14ac:dyDescent="0.25">
      <c r="A44125" s="5" t="s">
        <v>44226</v>
      </c>
      <c r="B44125" s="5" t="s">
        <v>4094</v>
      </c>
    </row>
    <row r="44126" spans="1:2" x14ac:dyDescent="0.25">
      <c r="A44126" s="5" t="s">
        <v>44227</v>
      </c>
      <c r="B44126" s="5" t="s">
        <v>4094</v>
      </c>
    </row>
    <row r="44127" spans="1:2" x14ac:dyDescent="0.25">
      <c r="A44127" s="5" t="s">
        <v>44228</v>
      </c>
      <c r="B44127" s="5" t="s">
        <v>4094</v>
      </c>
    </row>
    <row r="44128" spans="1:2" x14ac:dyDescent="0.25">
      <c r="A44128" s="5" t="s">
        <v>44229</v>
      </c>
      <c r="B44128" s="5" t="s">
        <v>4094</v>
      </c>
    </row>
    <row r="44129" spans="1:2" x14ac:dyDescent="0.25">
      <c r="A44129" s="5" t="s">
        <v>44230</v>
      </c>
      <c r="B44129" s="5" t="s">
        <v>4094</v>
      </c>
    </row>
    <row r="44130" spans="1:2" x14ac:dyDescent="0.25">
      <c r="A44130" s="5" t="s">
        <v>44231</v>
      </c>
      <c r="B44130" s="5" t="s">
        <v>4094</v>
      </c>
    </row>
    <row r="44131" spans="1:2" x14ac:dyDescent="0.25">
      <c r="A44131" s="5" t="s">
        <v>44232</v>
      </c>
      <c r="B44131" s="5" t="s">
        <v>4094</v>
      </c>
    </row>
    <row r="44132" spans="1:2" x14ac:dyDescent="0.25">
      <c r="A44132" s="5" t="s">
        <v>44233</v>
      </c>
      <c r="B44132" s="5" t="s">
        <v>4094</v>
      </c>
    </row>
    <row r="44133" spans="1:2" x14ac:dyDescent="0.25">
      <c r="A44133" s="5" t="s">
        <v>44234</v>
      </c>
      <c r="B44133" s="5" t="s">
        <v>4094</v>
      </c>
    </row>
    <row r="44134" spans="1:2" x14ac:dyDescent="0.25">
      <c r="A44134" s="5" t="s">
        <v>44235</v>
      </c>
      <c r="B44134" s="5" t="s">
        <v>4094</v>
      </c>
    </row>
    <row r="44135" spans="1:2" x14ac:dyDescent="0.25">
      <c r="A44135" s="5" t="s">
        <v>44236</v>
      </c>
      <c r="B44135" s="5" t="s">
        <v>4094</v>
      </c>
    </row>
    <row r="44136" spans="1:2" x14ac:dyDescent="0.25">
      <c r="A44136" s="5" t="s">
        <v>44237</v>
      </c>
      <c r="B44136" s="5" t="s">
        <v>4094</v>
      </c>
    </row>
    <row r="44137" spans="1:2" x14ac:dyDescent="0.25">
      <c r="A44137" s="5" t="s">
        <v>44238</v>
      </c>
      <c r="B44137" s="5" t="s">
        <v>4094</v>
      </c>
    </row>
    <row r="44138" spans="1:2" x14ac:dyDescent="0.25">
      <c r="A44138" s="5" t="s">
        <v>44239</v>
      </c>
      <c r="B44138" s="5" t="s">
        <v>4094</v>
      </c>
    </row>
    <row r="44139" spans="1:2" x14ac:dyDescent="0.25">
      <c r="A44139" s="5" t="s">
        <v>44240</v>
      </c>
      <c r="B44139" s="5" t="s">
        <v>4094</v>
      </c>
    </row>
    <row r="44140" spans="1:2" x14ac:dyDescent="0.25">
      <c r="A44140" s="5" t="s">
        <v>44241</v>
      </c>
      <c r="B44140" s="5" t="s">
        <v>4094</v>
      </c>
    </row>
    <row r="44141" spans="1:2" x14ac:dyDescent="0.25">
      <c r="A44141" s="5" t="s">
        <v>44242</v>
      </c>
      <c r="B44141" s="5" t="s">
        <v>4094</v>
      </c>
    </row>
    <row r="44142" spans="1:2" x14ac:dyDescent="0.25">
      <c r="A44142" s="5" t="s">
        <v>44243</v>
      </c>
      <c r="B44142" s="5" t="s">
        <v>4094</v>
      </c>
    </row>
    <row r="44143" spans="1:2" x14ac:dyDescent="0.25">
      <c r="A44143" s="5" t="s">
        <v>44244</v>
      </c>
      <c r="B44143" s="5" t="s">
        <v>4094</v>
      </c>
    </row>
    <row r="44144" spans="1:2" x14ac:dyDescent="0.25">
      <c r="A44144" s="5" t="s">
        <v>44245</v>
      </c>
      <c r="B44144" s="5" t="s">
        <v>4094</v>
      </c>
    </row>
    <row r="44145" spans="1:2" x14ac:dyDescent="0.25">
      <c r="A44145" s="5" t="s">
        <v>44246</v>
      </c>
      <c r="B44145" s="5" t="s">
        <v>4094</v>
      </c>
    </row>
    <row r="44146" spans="1:2" x14ac:dyDescent="0.25">
      <c r="A44146" s="5" t="s">
        <v>44247</v>
      </c>
      <c r="B44146" s="5" t="s">
        <v>4094</v>
      </c>
    </row>
    <row r="44147" spans="1:2" x14ac:dyDescent="0.25">
      <c r="A44147" s="5" t="s">
        <v>44248</v>
      </c>
      <c r="B44147" s="5" t="s">
        <v>4094</v>
      </c>
    </row>
    <row r="44148" spans="1:2" x14ac:dyDescent="0.25">
      <c r="A44148" s="5" t="s">
        <v>44249</v>
      </c>
      <c r="B44148" s="5" t="s">
        <v>4094</v>
      </c>
    </row>
    <row r="44149" spans="1:2" x14ac:dyDescent="0.25">
      <c r="A44149" s="5" t="s">
        <v>44250</v>
      </c>
      <c r="B44149" s="5" t="s">
        <v>4094</v>
      </c>
    </row>
    <row r="44150" spans="1:2" x14ac:dyDescent="0.25">
      <c r="A44150" s="5" t="s">
        <v>44251</v>
      </c>
      <c r="B44150" s="5" t="s">
        <v>4094</v>
      </c>
    </row>
    <row r="44151" spans="1:2" x14ac:dyDescent="0.25">
      <c r="A44151" s="5" t="s">
        <v>44252</v>
      </c>
      <c r="B44151" s="5" t="s">
        <v>4094</v>
      </c>
    </row>
    <row r="44152" spans="1:2" x14ac:dyDescent="0.25">
      <c r="A44152" s="5" t="s">
        <v>44253</v>
      </c>
      <c r="B44152" s="5" t="s">
        <v>4094</v>
      </c>
    </row>
    <row r="44153" spans="1:2" x14ac:dyDescent="0.25">
      <c r="A44153" s="5" t="s">
        <v>44254</v>
      </c>
      <c r="B44153" s="5" t="s">
        <v>4090</v>
      </c>
    </row>
    <row r="44154" spans="1:2" x14ac:dyDescent="0.25">
      <c r="A44154" s="5" t="s">
        <v>44255</v>
      </c>
      <c r="B44154" s="5" t="s">
        <v>4090</v>
      </c>
    </row>
    <row r="44155" spans="1:2" x14ac:dyDescent="0.25">
      <c r="A44155" s="5" t="s">
        <v>44256</v>
      </c>
      <c r="B44155" s="5" t="s">
        <v>4090</v>
      </c>
    </row>
    <row r="44156" spans="1:2" x14ac:dyDescent="0.25">
      <c r="A44156" s="5" t="s">
        <v>44257</v>
      </c>
      <c r="B44156" s="5" t="s">
        <v>4090</v>
      </c>
    </row>
    <row r="44157" spans="1:2" x14ac:dyDescent="0.25">
      <c r="A44157" s="5" t="s">
        <v>44258</v>
      </c>
      <c r="B44157" s="5" t="s">
        <v>4090</v>
      </c>
    </row>
    <row r="44158" spans="1:2" x14ac:dyDescent="0.25">
      <c r="A44158" s="5" t="s">
        <v>44259</v>
      </c>
      <c r="B44158" s="5" t="s">
        <v>4090</v>
      </c>
    </row>
    <row r="44159" spans="1:2" x14ac:dyDescent="0.25">
      <c r="A44159" s="5" t="s">
        <v>44260</v>
      </c>
      <c r="B44159" s="5" t="s">
        <v>4090</v>
      </c>
    </row>
    <row r="44160" spans="1:2" x14ac:dyDescent="0.25">
      <c r="A44160" s="5" t="s">
        <v>44261</v>
      </c>
      <c r="B44160" s="5" t="s">
        <v>4090</v>
      </c>
    </row>
    <row r="44161" spans="1:2" x14ac:dyDescent="0.25">
      <c r="A44161" s="5" t="s">
        <v>44262</v>
      </c>
      <c r="B44161" s="5" t="s">
        <v>4090</v>
      </c>
    </row>
    <row r="44162" spans="1:2" x14ac:dyDescent="0.25">
      <c r="A44162" s="5" t="s">
        <v>44263</v>
      </c>
      <c r="B44162" s="5" t="s">
        <v>4090</v>
      </c>
    </row>
    <row r="44163" spans="1:2" x14ac:dyDescent="0.25">
      <c r="A44163" s="5" t="s">
        <v>44264</v>
      </c>
      <c r="B44163" s="5" t="s">
        <v>4090</v>
      </c>
    </row>
    <row r="44164" spans="1:2" x14ac:dyDescent="0.25">
      <c r="A44164" s="5" t="s">
        <v>44265</v>
      </c>
      <c r="B44164" s="5" t="s">
        <v>4090</v>
      </c>
    </row>
    <row r="44165" spans="1:2" x14ac:dyDescent="0.25">
      <c r="A44165" s="5" t="s">
        <v>44266</v>
      </c>
      <c r="B44165" s="5" t="s">
        <v>4090</v>
      </c>
    </row>
    <row r="44166" spans="1:2" x14ac:dyDescent="0.25">
      <c r="A44166" s="5" t="s">
        <v>44267</v>
      </c>
      <c r="B44166" s="5" t="s">
        <v>4090</v>
      </c>
    </row>
    <row r="44167" spans="1:2" x14ac:dyDescent="0.25">
      <c r="A44167" s="5" t="s">
        <v>44268</v>
      </c>
      <c r="B44167" s="5" t="s">
        <v>4090</v>
      </c>
    </row>
    <row r="44168" spans="1:2" x14ac:dyDescent="0.25">
      <c r="A44168" s="5" t="s">
        <v>44269</v>
      </c>
      <c r="B44168" s="5" t="s">
        <v>4090</v>
      </c>
    </row>
    <row r="44169" spans="1:2" x14ac:dyDescent="0.25">
      <c r="A44169" s="5" t="s">
        <v>44270</v>
      </c>
      <c r="B44169" s="5" t="s">
        <v>4090</v>
      </c>
    </row>
    <row r="44170" spans="1:2" x14ac:dyDescent="0.25">
      <c r="A44170" s="5" t="s">
        <v>44271</v>
      </c>
      <c r="B44170" s="5" t="s">
        <v>4090</v>
      </c>
    </row>
    <row r="44171" spans="1:2" x14ac:dyDescent="0.25">
      <c r="A44171" s="5" t="s">
        <v>44272</v>
      </c>
      <c r="B44171" s="5" t="s">
        <v>4090</v>
      </c>
    </row>
    <row r="44172" spans="1:2" x14ac:dyDescent="0.25">
      <c r="A44172" s="5" t="s">
        <v>44273</v>
      </c>
      <c r="B44172" s="5" t="s">
        <v>4090</v>
      </c>
    </row>
    <row r="44173" spans="1:2" x14ac:dyDescent="0.25">
      <c r="A44173" s="5" t="s">
        <v>44274</v>
      </c>
      <c r="B44173" s="5" t="s">
        <v>4090</v>
      </c>
    </row>
    <row r="44174" spans="1:2" x14ac:dyDescent="0.25">
      <c r="A44174" s="5" t="s">
        <v>44275</v>
      </c>
      <c r="B44174" s="5" t="s">
        <v>4090</v>
      </c>
    </row>
    <row r="44175" spans="1:2" x14ac:dyDescent="0.25">
      <c r="A44175" s="5" t="s">
        <v>44276</v>
      </c>
      <c r="B44175" s="5" t="s">
        <v>4090</v>
      </c>
    </row>
    <row r="44176" spans="1:2" x14ac:dyDescent="0.25">
      <c r="A44176" s="5" t="s">
        <v>44277</v>
      </c>
      <c r="B44176" s="5" t="s">
        <v>4090</v>
      </c>
    </row>
    <row r="44177" spans="1:2" x14ac:dyDescent="0.25">
      <c r="A44177" s="5" t="s">
        <v>44278</v>
      </c>
      <c r="B44177" s="5" t="s">
        <v>4090</v>
      </c>
    </row>
    <row r="44178" spans="1:2" x14ac:dyDescent="0.25">
      <c r="A44178" s="5" t="s">
        <v>44279</v>
      </c>
      <c r="B44178" s="5" t="s">
        <v>4090</v>
      </c>
    </row>
    <row r="44179" spans="1:2" x14ac:dyDescent="0.25">
      <c r="A44179" s="5" t="s">
        <v>44280</v>
      </c>
      <c r="B44179" s="5" t="s">
        <v>4090</v>
      </c>
    </row>
    <row r="44180" spans="1:2" x14ac:dyDescent="0.25">
      <c r="A44180" s="5" t="s">
        <v>44281</v>
      </c>
      <c r="B44180" s="5" t="s">
        <v>4090</v>
      </c>
    </row>
    <row r="44181" spans="1:2" x14ac:dyDescent="0.25">
      <c r="A44181" s="5" t="s">
        <v>44282</v>
      </c>
      <c r="B44181" s="5" t="s">
        <v>4090</v>
      </c>
    </row>
    <row r="44182" spans="1:2" x14ac:dyDescent="0.25">
      <c r="A44182" s="5" t="s">
        <v>44283</v>
      </c>
      <c r="B44182" s="5" t="s">
        <v>4090</v>
      </c>
    </row>
    <row r="44183" spans="1:2" x14ac:dyDescent="0.25">
      <c r="A44183" s="5" t="s">
        <v>44284</v>
      </c>
      <c r="B44183" s="5" t="s">
        <v>4090</v>
      </c>
    </row>
    <row r="44184" spans="1:2" x14ac:dyDescent="0.25">
      <c r="A44184" s="5" t="s">
        <v>44285</v>
      </c>
      <c r="B44184" s="5" t="s">
        <v>4090</v>
      </c>
    </row>
    <row r="44185" spans="1:2" x14ac:dyDescent="0.25">
      <c r="A44185" s="5" t="s">
        <v>44286</v>
      </c>
      <c r="B44185" s="5" t="s">
        <v>4090</v>
      </c>
    </row>
    <row r="44186" spans="1:2" x14ac:dyDescent="0.25">
      <c r="A44186" s="5" t="s">
        <v>44287</v>
      </c>
      <c r="B44186" s="5" t="s">
        <v>4090</v>
      </c>
    </row>
    <row r="44187" spans="1:2" x14ac:dyDescent="0.25">
      <c r="A44187" s="5" t="s">
        <v>44288</v>
      </c>
      <c r="B44187" s="5" t="s">
        <v>4090</v>
      </c>
    </row>
    <row r="44188" spans="1:2" x14ac:dyDescent="0.25">
      <c r="A44188" s="5" t="s">
        <v>44289</v>
      </c>
      <c r="B44188" s="5" t="s">
        <v>4090</v>
      </c>
    </row>
    <row r="44189" spans="1:2" x14ac:dyDescent="0.25">
      <c r="A44189" s="5" t="s">
        <v>44290</v>
      </c>
      <c r="B44189" s="5" t="s">
        <v>4090</v>
      </c>
    </row>
    <row r="44190" spans="1:2" x14ac:dyDescent="0.25">
      <c r="A44190" s="5" t="s">
        <v>44291</v>
      </c>
      <c r="B44190" s="5" t="s">
        <v>4090</v>
      </c>
    </row>
    <row r="44191" spans="1:2" x14ac:dyDescent="0.25">
      <c r="A44191" s="5" t="s">
        <v>44292</v>
      </c>
      <c r="B44191" s="5" t="s">
        <v>4090</v>
      </c>
    </row>
    <row r="44192" spans="1:2" x14ac:dyDescent="0.25">
      <c r="A44192" s="5" t="s">
        <v>44293</v>
      </c>
      <c r="B44192" s="5" t="s">
        <v>4090</v>
      </c>
    </row>
    <row r="44193" spans="1:2" x14ac:dyDescent="0.25">
      <c r="A44193" s="5" t="s">
        <v>44294</v>
      </c>
      <c r="B44193" s="5" t="s">
        <v>4090</v>
      </c>
    </row>
    <row r="44194" spans="1:2" x14ac:dyDescent="0.25">
      <c r="A44194" s="5" t="s">
        <v>44295</v>
      </c>
      <c r="B44194" s="5" t="s">
        <v>4090</v>
      </c>
    </row>
    <row r="44195" spans="1:2" x14ac:dyDescent="0.25">
      <c r="A44195" s="5" t="s">
        <v>44296</v>
      </c>
      <c r="B44195" s="5" t="s">
        <v>4090</v>
      </c>
    </row>
    <row r="44196" spans="1:2" x14ac:dyDescent="0.25">
      <c r="A44196" s="5" t="s">
        <v>44297</v>
      </c>
      <c r="B44196" s="5" t="s">
        <v>4090</v>
      </c>
    </row>
    <row r="44197" spans="1:2" x14ac:dyDescent="0.25">
      <c r="A44197" s="5" t="s">
        <v>44298</v>
      </c>
      <c r="B44197" s="5" t="s">
        <v>4090</v>
      </c>
    </row>
    <row r="44198" spans="1:2" x14ac:dyDescent="0.25">
      <c r="A44198" s="5" t="s">
        <v>44299</v>
      </c>
      <c r="B44198" s="5" t="s">
        <v>4090</v>
      </c>
    </row>
    <row r="44199" spans="1:2" x14ac:dyDescent="0.25">
      <c r="A44199" s="5" t="s">
        <v>44300</v>
      </c>
      <c r="B44199" s="5" t="s">
        <v>4090</v>
      </c>
    </row>
    <row r="44200" spans="1:2" x14ac:dyDescent="0.25">
      <c r="A44200" s="5" t="s">
        <v>44301</v>
      </c>
      <c r="B44200" s="5" t="s">
        <v>4090</v>
      </c>
    </row>
    <row r="44201" spans="1:2" x14ac:dyDescent="0.25">
      <c r="A44201" s="5" t="s">
        <v>44302</v>
      </c>
      <c r="B44201" s="5" t="s">
        <v>4090</v>
      </c>
    </row>
    <row r="44202" spans="1:2" x14ac:dyDescent="0.25">
      <c r="A44202" s="5" t="s">
        <v>44303</v>
      </c>
      <c r="B44202" s="5" t="s">
        <v>4090</v>
      </c>
    </row>
    <row r="44203" spans="1:2" x14ac:dyDescent="0.25">
      <c r="A44203" s="5" t="s">
        <v>44304</v>
      </c>
      <c r="B44203" s="5" t="s">
        <v>4090</v>
      </c>
    </row>
    <row r="44204" spans="1:2" x14ac:dyDescent="0.25">
      <c r="A44204" s="5" t="s">
        <v>44305</v>
      </c>
      <c r="B44204" s="5" t="s">
        <v>4090</v>
      </c>
    </row>
    <row r="44205" spans="1:2" x14ac:dyDescent="0.25">
      <c r="A44205" s="5" t="s">
        <v>44306</v>
      </c>
      <c r="B44205" s="5" t="s">
        <v>4090</v>
      </c>
    </row>
    <row r="44206" spans="1:2" x14ac:dyDescent="0.25">
      <c r="A44206" s="5" t="s">
        <v>44307</v>
      </c>
      <c r="B44206" s="5" t="s">
        <v>4090</v>
      </c>
    </row>
    <row r="44207" spans="1:2" x14ac:dyDescent="0.25">
      <c r="A44207" s="5" t="s">
        <v>44308</v>
      </c>
      <c r="B44207" s="5" t="s">
        <v>4090</v>
      </c>
    </row>
    <row r="44208" spans="1:2" x14ac:dyDescent="0.25">
      <c r="A44208" s="5" t="s">
        <v>44309</v>
      </c>
      <c r="B44208" s="5" t="s">
        <v>4090</v>
      </c>
    </row>
    <row r="44209" spans="1:2" x14ac:dyDescent="0.25">
      <c r="A44209" s="5" t="s">
        <v>44310</v>
      </c>
      <c r="B44209" s="5" t="s">
        <v>4090</v>
      </c>
    </row>
    <row r="44210" spans="1:2" x14ac:dyDescent="0.25">
      <c r="A44210" s="5" t="s">
        <v>44311</v>
      </c>
      <c r="B44210" s="5" t="s">
        <v>4090</v>
      </c>
    </row>
    <row r="44211" spans="1:2" x14ac:dyDescent="0.25">
      <c r="A44211" s="5" t="s">
        <v>44312</v>
      </c>
      <c r="B44211" s="5" t="s">
        <v>4090</v>
      </c>
    </row>
    <row r="44212" spans="1:2" x14ac:dyDescent="0.25">
      <c r="A44212" s="5" t="s">
        <v>44313</v>
      </c>
      <c r="B44212" s="5" t="s">
        <v>4090</v>
      </c>
    </row>
    <row r="44213" spans="1:2" x14ac:dyDescent="0.25">
      <c r="A44213" s="5" t="s">
        <v>44314</v>
      </c>
      <c r="B44213" s="5" t="s">
        <v>4090</v>
      </c>
    </row>
    <row r="44214" spans="1:2" x14ac:dyDescent="0.25">
      <c r="A44214" s="5" t="s">
        <v>44315</v>
      </c>
      <c r="B44214" s="5" t="s">
        <v>4090</v>
      </c>
    </row>
    <row r="44215" spans="1:2" x14ac:dyDescent="0.25">
      <c r="A44215" s="5" t="s">
        <v>44316</v>
      </c>
      <c r="B44215" s="5" t="s">
        <v>4090</v>
      </c>
    </row>
    <row r="44216" spans="1:2" x14ac:dyDescent="0.25">
      <c r="A44216" s="5" t="s">
        <v>44317</v>
      </c>
      <c r="B44216" s="5" t="s">
        <v>4090</v>
      </c>
    </row>
    <row r="44217" spans="1:2" x14ac:dyDescent="0.25">
      <c r="A44217" s="5" t="s">
        <v>44318</v>
      </c>
      <c r="B44217" s="5" t="s">
        <v>4090</v>
      </c>
    </row>
    <row r="44218" spans="1:2" x14ac:dyDescent="0.25">
      <c r="A44218" s="5" t="s">
        <v>44319</v>
      </c>
      <c r="B44218" s="5" t="s">
        <v>4090</v>
      </c>
    </row>
    <row r="44219" spans="1:2" x14ac:dyDescent="0.25">
      <c r="A44219" s="5" t="s">
        <v>44320</v>
      </c>
      <c r="B44219" s="5" t="s">
        <v>4090</v>
      </c>
    </row>
    <row r="44220" spans="1:2" x14ac:dyDescent="0.25">
      <c r="A44220" s="5" t="s">
        <v>44321</v>
      </c>
      <c r="B44220" s="5" t="s">
        <v>4090</v>
      </c>
    </row>
    <row r="44221" spans="1:2" x14ac:dyDescent="0.25">
      <c r="A44221" s="5" t="s">
        <v>44322</v>
      </c>
      <c r="B44221" s="5" t="s">
        <v>4090</v>
      </c>
    </row>
    <row r="44222" spans="1:2" x14ac:dyDescent="0.25">
      <c r="A44222" s="5" t="s">
        <v>44323</v>
      </c>
      <c r="B44222" s="5" t="s">
        <v>4090</v>
      </c>
    </row>
    <row r="44223" spans="1:2" x14ac:dyDescent="0.25">
      <c r="A44223" s="5" t="s">
        <v>44324</v>
      </c>
      <c r="B44223" s="5" t="s">
        <v>4090</v>
      </c>
    </row>
    <row r="44224" spans="1:2" x14ac:dyDescent="0.25">
      <c r="A44224" s="5" t="s">
        <v>44325</v>
      </c>
      <c r="B44224" s="5" t="s">
        <v>4090</v>
      </c>
    </row>
    <row r="44225" spans="1:2" x14ac:dyDescent="0.25">
      <c r="A44225" s="5" t="s">
        <v>44326</v>
      </c>
      <c r="B44225" s="5" t="s">
        <v>4090</v>
      </c>
    </row>
    <row r="44226" spans="1:2" x14ac:dyDescent="0.25">
      <c r="A44226" s="5" t="s">
        <v>44327</v>
      </c>
      <c r="B44226" s="5" t="s">
        <v>4090</v>
      </c>
    </row>
    <row r="44227" spans="1:2" x14ac:dyDescent="0.25">
      <c r="A44227" s="5" t="s">
        <v>44328</v>
      </c>
      <c r="B44227" s="5" t="s">
        <v>4090</v>
      </c>
    </row>
    <row r="44228" spans="1:2" x14ac:dyDescent="0.25">
      <c r="A44228" s="5" t="s">
        <v>44329</v>
      </c>
      <c r="B44228" s="5" t="s">
        <v>4090</v>
      </c>
    </row>
    <row r="44229" spans="1:2" x14ac:dyDescent="0.25">
      <c r="A44229" s="5" t="s">
        <v>44330</v>
      </c>
      <c r="B44229" s="5" t="s">
        <v>4090</v>
      </c>
    </row>
    <row r="44230" spans="1:2" x14ac:dyDescent="0.25">
      <c r="A44230" s="5" t="s">
        <v>44331</v>
      </c>
      <c r="B44230" s="5" t="s">
        <v>4090</v>
      </c>
    </row>
    <row r="44231" spans="1:2" x14ac:dyDescent="0.25">
      <c r="A44231" s="5" t="s">
        <v>44332</v>
      </c>
      <c r="B44231" s="5" t="s">
        <v>4090</v>
      </c>
    </row>
    <row r="44232" spans="1:2" x14ac:dyDescent="0.25">
      <c r="A44232" s="5" t="s">
        <v>44333</v>
      </c>
      <c r="B44232" s="5" t="s">
        <v>4090</v>
      </c>
    </row>
    <row r="44233" spans="1:2" x14ac:dyDescent="0.25">
      <c r="A44233" s="5" t="s">
        <v>44334</v>
      </c>
      <c r="B44233" s="5" t="s">
        <v>4090</v>
      </c>
    </row>
    <row r="44234" spans="1:2" x14ac:dyDescent="0.25">
      <c r="A44234" s="5" t="s">
        <v>44335</v>
      </c>
      <c r="B44234" s="5" t="s">
        <v>4090</v>
      </c>
    </row>
    <row r="44235" spans="1:2" x14ac:dyDescent="0.25">
      <c r="A44235" s="5" t="s">
        <v>44336</v>
      </c>
      <c r="B44235" s="5" t="s">
        <v>4090</v>
      </c>
    </row>
    <row r="44236" spans="1:2" x14ac:dyDescent="0.25">
      <c r="A44236" s="5" t="s">
        <v>44337</v>
      </c>
      <c r="B44236" s="5" t="s">
        <v>4090</v>
      </c>
    </row>
    <row r="44237" spans="1:2" x14ac:dyDescent="0.25">
      <c r="A44237" s="5" t="s">
        <v>44338</v>
      </c>
      <c r="B44237" s="5" t="s">
        <v>4090</v>
      </c>
    </row>
    <row r="44238" spans="1:2" x14ac:dyDescent="0.25">
      <c r="A44238" s="5" t="s">
        <v>44339</v>
      </c>
      <c r="B44238" s="5" t="s">
        <v>4090</v>
      </c>
    </row>
    <row r="44239" spans="1:2" x14ac:dyDescent="0.25">
      <c r="A44239" s="5" t="s">
        <v>44340</v>
      </c>
      <c r="B44239" s="5" t="s">
        <v>4090</v>
      </c>
    </row>
    <row r="44240" spans="1:2" x14ac:dyDescent="0.25">
      <c r="A44240" s="5" t="s">
        <v>44341</v>
      </c>
      <c r="B44240" s="5" t="s">
        <v>4090</v>
      </c>
    </row>
    <row r="44241" spans="1:2" x14ac:dyDescent="0.25">
      <c r="A44241" s="5" t="s">
        <v>44342</v>
      </c>
      <c r="B44241" s="5" t="s">
        <v>4090</v>
      </c>
    </row>
    <row r="44242" spans="1:2" x14ac:dyDescent="0.25">
      <c r="A44242" s="5" t="s">
        <v>44343</v>
      </c>
      <c r="B44242" s="5" t="s">
        <v>4090</v>
      </c>
    </row>
    <row r="44243" spans="1:2" x14ac:dyDescent="0.25">
      <c r="A44243" s="5" t="s">
        <v>44344</v>
      </c>
      <c r="B44243" s="5" t="s">
        <v>4090</v>
      </c>
    </row>
    <row r="44244" spans="1:2" x14ac:dyDescent="0.25">
      <c r="A44244" s="5" t="s">
        <v>44345</v>
      </c>
      <c r="B44244" s="5" t="s">
        <v>4090</v>
      </c>
    </row>
    <row r="44245" spans="1:2" x14ac:dyDescent="0.25">
      <c r="A44245" s="5" t="s">
        <v>44346</v>
      </c>
      <c r="B44245" s="5" t="s">
        <v>4090</v>
      </c>
    </row>
    <row r="44246" spans="1:2" x14ac:dyDescent="0.25">
      <c r="A44246" s="5" t="s">
        <v>44347</v>
      </c>
      <c r="B44246" s="5" t="s">
        <v>4090</v>
      </c>
    </row>
    <row r="44247" spans="1:2" x14ac:dyDescent="0.25">
      <c r="A44247" s="5" t="s">
        <v>44348</v>
      </c>
      <c r="B44247" s="5" t="s">
        <v>4090</v>
      </c>
    </row>
    <row r="44248" spans="1:2" x14ac:dyDescent="0.25">
      <c r="A44248" s="5" t="s">
        <v>44349</v>
      </c>
      <c r="B44248" s="5" t="s">
        <v>4090</v>
      </c>
    </row>
    <row r="44249" spans="1:2" x14ac:dyDescent="0.25">
      <c r="A44249" s="5" t="s">
        <v>44350</v>
      </c>
      <c r="B44249" s="5" t="s">
        <v>4090</v>
      </c>
    </row>
    <row r="44250" spans="1:2" x14ac:dyDescent="0.25">
      <c r="A44250" s="5" t="s">
        <v>44351</v>
      </c>
      <c r="B44250" s="5" t="s">
        <v>4090</v>
      </c>
    </row>
    <row r="44251" spans="1:2" x14ac:dyDescent="0.25">
      <c r="A44251" s="5" t="s">
        <v>44352</v>
      </c>
      <c r="B44251" s="5" t="s">
        <v>4090</v>
      </c>
    </row>
    <row r="44252" spans="1:2" x14ac:dyDescent="0.25">
      <c r="A44252" s="5" t="s">
        <v>44353</v>
      </c>
      <c r="B44252" s="5" t="s">
        <v>4090</v>
      </c>
    </row>
    <row r="44253" spans="1:2" x14ac:dyDescent="0.25">
      <c r="A44253" s="5" t="s">
        <v>44354</v>
      </c>
      <c r="B44253" s="5" t="s">
        <v>4090</v>
      </c>
    </row>
    <row r="44254" spans="1:2" x14ac:dyDescent="0.25">
      <c r="A44254" s="5" t="s">
        <v>44355</v>
      </c>
      <c r="B44254" s="5" t="s">
        <v>4090</v>
      </c>
    </row>
    <row r="44255" spans="1:2" x14ac:dyDescent="0.25">
      <c r="A44255" s="5" t="s">
        <v>44356</v>
      </c>
      <c r="B44255" s="5" t="s">
        <v>4090</v>
      </c>
    </row>
    <row r="44256" spans="1:2" x14ac:dyDescent="0.25">
      <c r="A44256" s="5" t="s">
        <v>44357</v>
      </c>
      <c r="B44256" s="5" t="s">
        <v>4090</v>
      </c>
    </row>
    <row r="44257" spans="1:2" x14ac:dyDescent="0.25">
      <c r="A44257" s="5" t="s">
        <v>44358</v>
      </c>
      <c r="B44257" s="5" t="s">
        <v>4090</v>
      </c>
    </row>
    <row r="44258" spans="1:2" x14ac:dyDescent="0.25">
      <c r="A44258" s="5" t="s">
        <v>44359</v>
      </c>
      <c r="B44258" s="5" t="s">
        <v>12177</v>
      </c>
    </row>
    <row r="44259" spans="1:2" x14ac:dyDescent="0.25">
      <c r="A44259" s="5" t="s">
        <v>44360</v>
      </c>
      <c r="B44259" s="5" t="s">
        <v>12177</v>
      </c>
    </row>
    <row r="44260" spans="1:2" x14ac:dyDescent="0.25">
      <c r="A44260" s="5" t="s">
        <v>44361</v>
      </c>
      <c r="B44260" s="5" t="s">
        <v>12177</v>
      </c>
    </row>
    <row r="44261" spans="1:2" x14ac:dyDescent="0.25">
      <c r="A44261" s="5" t="s">
        <v>44362</v>
      </c>
      <c r="B44261" s="5" t="s">
        <v>12177</v>
      </c>
    </row>
    <row r="44262" spans="1:2" x14ac:dyDescent="0.25">
      <c r="A44262" s="5" t="s">
        <v>44363</v>
      </c>
      <c r="B44262" s="5" t="s">
        <v>12177</v>
      </c>
    </row>
    <row r="44263" spans="1:2" x14ac:dyDescent="0.25">
      <c r="A44263" s="5" t="s">
        <v>44364</v>
      </c>
      <c r="B44263" s="5" t="s">
        <v>12177</v>
      </c>
    </row>
    <row r="44264" spans="1:2" x14ac:dyDescent="0.25">
      <c r="A44264" s="5" t="s">
        <v>44365</v>
      </c>
      <c r="B44264" s="5" t="s">
        <v>12177</v>
      </c>
    </row>
    <row r="44265" spans="1:2" x14ac:dyDescent="0.25">
      <c r="A44265" s="5" t="s">
        <v>44366</v>
      </c>
      <c r="B44265" s="5" t="s">
        <v>12177</v>
      </c>
    </row>
    <row r="44266" spans="1:2" x14ac:dyDescent="0.25">
      <c r="A44266" s="5" t="s">
        <v>44367</v>
      </c>
      <c r="B44266" s="5" t="s">
        <v>12177</v>
      </c>
    </row>
    <row r="44267" spans="1:2" x14ac:dyDescent="0.25">
      <c r="A44267" s="5" t="s">
        <v>44368</v>
      </c>
      <c r="B44267" s="5" t="s">
        <v>12177</v>
      </c>
    </row>
    <row r="44268" spans="1:2" x14ac:dyDescent="0.25">
      <c r="A44268" s="5" t="s">
        <v>44369</v>
      </c>
      <c r="B44268" s="5" t="s">
        <v>12177</v>
      </c>
    </row>
    <row r="44269" spans="1:2" x14ac:dyDescent="0.25">
      <c r="A44269" s="5" t="s">
        <v>44370</v>
      </c>
      <c r="B44269" s="5" t="s">
        <v>12177</v>
      </c>
    </row>
    <row r="44270" spans="1:2" x14ac:dyDescent="0.25">
      <c r="A44270" s="5" t="s">
        <v>44371</v>
      </c>
      <c r="B44270" s="5" t="s">
        <v>12177</v>
      </c>
    </row>
    <row r="44271" spans="1:2" x14ac:dyDescent="0.25">
      <c r="A44271" s="5" t="s">
        <v>44372</v>
      </c>
      <c r="B44271" s="5" t="s">
        <v>12177</v>
      </c>
    </row>
    <row r="44272" spans="1:2" x14ac:dyDescent="0.25">
      <c r="A44272" s="5" t="s">
        <v>44373</v>
      </c>
      <c r="B44272" s="5" t="s">
        <v>12177</v>
      </c>
    </row>
    <row r="44273" spans="1:2" x14ac:dyDescent="0.25">
      <c r="A44273" s="5" t="s">
        <v>44374</v>
      </c>
      <c r="B44273" s="5" t="s">
        <v>12177</v>
      </c>
    </row>
    <row r="44274" spans="1:2" x14ac:dyDescent="0.25">
      <c r="A44274" s="5" t="s">
        <v>44375</v>
      </c>
      <c r="B44274" s="5" t="s">
        <v>12177</v>
      </c>
    </row>
    <row r="44275" spans="1:2" x14ac:dyDescent="0.25">
      <c r="A44275" s="5" t="s">
        <v>44376</v>
      </c>
      <c r="B44275" s="5" t="s">
        <v>12177</v>
      </c>
    </row>
    <row r="44276" spans="1:2" x14ac:dyDescent="0.25">
      <c r="A44276" s="5" t="s">
        <v>44377</v>
      </c>
      <c r="B44276" s="5" t="s">
        <v>12177</v>
      </c>
    </row>
    <row r="44277" spans="1:2" x14ac:dyDescent="0.25">
      <c r="A44277" s="5" t="s">
        <v>44378</v>
      </c>
      <c r="B44277" s="5" t="s">
        <v>12177</v>
      </c>
    </row>
    <row r="44278" spans="1:2" x14ac:dyDescent="0.25">
      <c r="A44278" s="5" t="s">
        <v>44379</v>
      </c>
      <c r="B44278" s="5" t="s">
        <v>12177</v>
      </c>
    </row>
    <row r="44279" spans="1:2" x14ac:dyDescent="0.25">
      <c r="A44279" s="5" t="s">
        <v>44380</v>
      </c>
      <c r="B44279" s="5" t="s">
        <v>12177</v>
      </c>
    </row>
    <row r="44280" spans="1:2" x14ac:dyDescent="0.25">
      <c r="A44280" s="5" t="s">
        <v>44381</v>
      </c>
      <c r="B44280" s="5" t="s">
        <v>12177</v>
      </c>
    </row>
    <row r="44281" spans="1:2" x14ac:dyDescent="0.25">
      <c r="A44281" s="5" t="s">
        <v>44382</v>
      </c>
      <c r="B44281" s="5" t="s">
        <v>12177</v>
      </c>
    </row>
    <row r="44282" spans="1:2" x14ac:dyDescent="0.25">
      <c r="A44282" s="5" t="s">
        <v>44383</v>
      </c>
      <c r="B44282" s="5" t="s">
        <v>12177</v>
      </c>
    </row>
    <row r="44283" spans="1:2" x14ac:dyDescent="0.25">
      <c r="A44283" s="5" t="s">
        <v>44384</v>
      </c>
      <c r="B44283" s="5" t="s">
        <v>4105</v>
      </c>
    </row>
    <row r="44284" spans="1:2" x14ac:dyDescent="0.25">
      <c r="A44284" s="5" t="s">
        <v>44385</v>
      </c>
      <c r="B44284" s="5" t="s">
        <v>4105</v>
      </c>
    </row>
    <row r="44285" spans="1:2" x14ac:dyDescent="0.25">
      <c r="A44285" s="5" t="s">
        <v>44386</v>
      </c>
      <c r="B44285" s="5" t="s">
        <v>4105</v>
      </c>
    </row>
    <row r="44286" spans="1:2" x14ac:dyDescent="0.25">
      <c r="A44286" s="5" t="s">
        <v>44387</v>
      </c>
      <c r="B44286" s="5" t="s">
        <v>4105</v>
      </c>
    </row>
    <row r="44287" spans="1:2" x14ac:dyDescent="0.25">
      <c r="A44287" s="5" t="s">
        <v>44388</v>
      </c>
      <c r="B44287" s="5" t="s">
        <v>4105</v>
      </c>
    </row>
    <row r="44288" spans="1:2" x14ac:dyDescent="0.25">
      <c r="A44288" s="5" t="s">
        <v>44389</v>
      </c>
      <c r="B44288" s="5" t="s">
        <v>4105</v>
      </c>
    </row>
    <row r="44289" spans="1:2" x14ac:dyDescent="0.25">
      <c r="A44289" s="5" t="s">
        <v>44390</v>
      </c>
      <c r="B44289" s="5" t="s">
        <v>4105</v>
      </c>
    </row>
    <row r="44290" spans="1:2" x14ac:dyDescent="0.25">
      <c r="A44290" s="5" t="s">
        <v>44391</v>
      </c>
      <c r="B44290" s="5" t="s">
        <v>4105</v>
      </c>
    </row>
    <row r="44291" spans="1:2" x14ac:dyDescent="0.25">
      <c r="A44291" s="5" t="s">
        <v>44392</v>
      </c>
      <c r="B44291" s="5" t="s">
        <v>4105</v>
      </c>
    </row>
    <row r="44292" spans="1:2" x14ac:dyDescent="0.25">
      <c r="A44292" s="5" t="s">
        <v>44393</v>
      </c>
      <c r="B44292" s="5" t="s">
        <v>4105</v>
      </c>
    </row>
    <row r="44293" spans="1:2" x14ac:dyDescent="0.25">
      <c r="A44293" s="5" t="s">
        <v>44394</v>
      </c>
      <c r="B44293" s="5" t="s">
        <v>4105</v>
      </c>
    </row>
    <row r="44294" spans="1:2" x14ac:dyDescent="0.25">
      <c r="A44294" s="5" t="s">
        <v>44395</v>
      </c>
      <c r="B44294" s="5" t="s">
        <v>4105</v>
      </c>
    </row>
    <row r="44295" spans="1:2" x14ac:dyDescent="0.25">
      <c r="A44295" s="5" t="s">
        <v>44396</v>
      </c>
      <c r="B44295" s="5" t="s">
        <v>4105</v>
      </c>
    </row>
    <row r="44296" spans="1:2" x14ac:dyDescent="0.25">
      <c r="A44296" s="5" t="s">
        <v>44397</v>
      </c>
      <c r="B44296" s="5" t="s">
        <v>4105</v>
      </c>
    </row>
    <row r="44297" spans="1:2" x14ac:dyDescent="0.25">
      <c r="A44297" s="5" t="s">
        <v>44398</v>
      </c>
      <c r="B44297" s="5" t="s">
        <v>4105</v>
      </c>
    </row>
    <row r="44298" spans="1:2" x14ac:dyDescent="0.25">
      <c r="A44298" s="5" t="s">
        <v>44399</v>
      </c>
      <c r="B44298" s="5" t="s">
        <v>4105</v>
      </c>
    </row>
    <row r="44299" spans="1:2" x14ac:dyDescent="0.25">
      <c r="A44299" s="5" t="s">
        <v>44400</v>
      </c>
      <c r="B44299" s="5" t="s">
        <v>4105</v>
      </c>
    </row>
    <row r="44300" spans="1:2" x14ac:dyDescent="0.25">
      <c r="A44300" s="5" t="s">
        <v>44401</v>
      </c>
      <c r="B44300" s="5" t="s">
        <v>4105</v>
      </c>
    </row>
    <row r="44301" spans="1:2" x14ac:dyDescent="0.25">
      <c r="A44301" s="5" t="s">
        <v>44402</v>
      </c>
      <c r="B44301" s="5" t="s">
        <v>4105</v>
      </c>
    </row>
    <row r="44302" spans="1:2" x14ac:dyDescent="0.25">
      <c r="A44302" s="5" t="s">
        <v>44403</v>
      </c>
      <c r="B44302" s="5" t="s">
        <v>4105</v>
      </c>
    </row>
    <row r="44303" spans="1:2" x14ac:dyDescent="0.25">
      <c r="A44303" s="5" t="s">
        <v>44404</v>
      </c>
      <c r="B44303" s="5" t="s">
        <v>4105</v>
      </c>
    </row>
    <row r="44304" spans="1:2" x14ac:dyDescent="0.25">
      <c r="A44304" s="5" t="s">
        <v>44405</v>
      </c>
      <c r="B44304" s="5" t="s">
        <v>4105</v>
      </c>
    </row>
    <row r="44305" spans="1:2" x14ac:dyDescent="0.25">
      <c r="A44305" s="5" t="s">
        <v>44406</v>
      </c>
      <c r="B44305" s="5" t="s">
        <v>4105</v>
      </c>
    </row>
    <row r="44306" spans="1:2" x14ac:dyDescent="0.25">
      <c r="A44306" s="5" t="s">
        <v>44407</v>
      </c>
      <c r="B44306" s="5" t="s">
        <v>4105</v>
      </c>
    </row>
    <row r="44307" spans="1:2" x14ac:dyDescent="0.25">
      <c r="A44307" s="5" t="s">
        <v>44408</v>
      </c>
      <c r="B44307" s="5" t="s">
        <v>4105</v>
      </c>
    </row>
    <row r="44308" spans="1:2" x14ac:dyDescent="0.25">
      <c r="A44308" s="5" t="s">
        <v>44409</v>
      </c>
      <c r="B44308" s="5" t="s">
        <v>4105</v>
      </c>
    </row>
    <row r="44309" spans="1:2" x14ac:dyDescent="0.25">
      <c r="A44309" s="5" t="s">
        <v>44410</v>
      </c>
      <c r="B44309" s="5" t="s">
        <v>4105</v>
      </c>
    </row>
    <row r="44310" spans="1:2" x14ac:dyDescent="0.25">
      <c r="A44310" s="5" t="s">
        <v>44411</v>
      </c>
      <c r="B44310" s="5" t="s">
        <v>4105</v>
      </c>
    </row>
    <row r="44311" spans="1:2" x14ac:dyDescent="0.25">
      <c r="A44311" s="5" t="s">
        <v>44412</v>
      </c>
      <c r="B44311" s="5" t="s">
        <v>4105</v>
      </c>
    </row>
    <row r="44312" spans="1:2" x14ac:dyDescent="0.25">
      <c r="A44312" s="5" t="s">
        <v>44413</v>
      </c>
      <c r="B44312" s="5" t="s">
        <v>4105</v>
      </c>
    </row>
    <row r="44313" spans="1:2" x14ac:dyDescent="0.25">
      <c r="A44313" s="5" t="s">
        <v>44414</v>
      </c>
      <c r="B44313" s="5" t="s">
        <v>4105</v>
      </c>
    </row>
    <row r="44314" spans="1:2" x14ac:dyDescent="0.25">
      <c r="A44314" s="5" t="s">
        <v>44415</v>
      </c>
      <c r="B44314" s="5" t="s">
        <v>4105</v>
      </c>
    </row>
    <row r="44315" spans="1:2" x14ac:dyDescent="0.25">
      <c r="A44315" s="5" t="s">
        <v>44416</v>
      </c>
      <c r="B44315" s="5" t="s">
        <v>4105</v>
      </c>
    </row>
    <row r="44316" spans="1:2" x14ac:dyDescent="0.25">
      <c r="A44316" s="5" t="s">
        <v>44417</v>
      </c>
      <c r="B44316" s="5" t="s">
        <v>4105</v>
      </c>
    </row>
    <row r="44317" spans="1:2" x14ac:dyDescent="0.25">
      <c r="A44317" s="5" t="s">
        <v>44418</v>
      </c>
      <c r="B44317" s="5" t="s">
        <v>4105</v>
      </c>
    </row>
    <row r="44318" spans="1:2" x14ac:dyDescent="0.25">
      <c r="A44318" s="5" t="s">
        <v>44419</v>
      </c>
      <c r="B44318" s="5" t="s">
        <v>4105</v>
      </c>
    </row>
    <row r="44319" spans="1:2" x14ac:dyDescent="0.25">
      <c r="A44319" s="5" t="s">
        <v>44420</v>
      </c>
      <c r="B44319" s="5" t="s">
        <v>4105</v>
      </c>
    </row>
    <row r="44320" spans="1:2" x14ac:dyDescent="0.25">
      <c r="A44320" s="5" t="s">
        <v>44421</v>
      </c>
      <c r="B44320" s="5" t="s">
        <v>4105</v>
      </c>
    </row>
    <row r="44321" spans="1:2" x14ac:dyDescent="0.25">
      <c r="A44321" s="5" t="s">
        <v>44422</v>
      </c>
      <c r="B44321" s="5" t="s">
        <v>4105</v>
      </c>
    </row>
    <row r="44322" spans="1:2" x14ac:dyDescent="0.25">
      <c r="A44322" s="5" t="s">
        <v>44423</v>
      </c>
      <c r="B44322" s="5" t="s">
        <v>4105</v>
      </c>
    </row>
    <row r="44323" spans="1:2" x14ac:dyDescent="0.25">
      <c r="A44323" s="5" t="s">
        <v>44424</v>
      </c>
      <c r="B44323" s="5" t="s">
        <v>4105</v>
      </c>
    </row>
    <row r="44324" spans="1:2" x14ac:dyDescent="0.25">
      <c r="A44324" s="5" t="s">
        <v>44425</v>
      </c>
      <c r="B44324" s="5" t="s">
        <v>4105</v>
      </c>
    </row>
    <row r="44325" spans="1:2" x14ac:dyDescent="0.25">
      <c r="A44325" s="5" t="s">
        <v>44426</v>
      </c>
      <c r="B44325" s="5" t="s">
        <v>4105</v>
      </c>
    </row>
    <row r="44326" spans="1:2" x14ac:dyDescent="0.25">
      <c r="A44326" s="5" t="s">
        <v>44427</v>
      </c>
      <c r="B44326" s="5" t="s">
        <v>4105</v>
      </c>
    </row>
    <row r="44327" spans="1:2" x14ac:dyDescent="0.25">
      <c r="A44327" s="5" t="s">
        <v>44428</v>
      </c>
      <c r="B44327" s="5" t="s">
        <v>4105</v>
      </c>
    </row>
    <row r="44328" spans="1:2" x14ac:dyDescent="0.25">
      <c r="A44328" s="5" t="s">
        <v>44429</v>
      </c>
      <c r="B44328" s="5" t="s">
        <v>4105</v>
      </c>
    </row>
    <row r="44329" spans="1:2" x14ac:dyDescent="0.25">
      <c r="A44329" s="5" t="s">
        <v>44430</v>
      </c>
      <c r="B44329" s="5" t="s">
        <v>4105</v>
      </c>
    </row>
    <row r="44330" spans="1:2" x14ac:dyDescent="0.25">
      <c r="A44330" s="5" t="s">
        <v>44431</v>
      </c>
      <c r="B44330" s="5" t="s">
        <v>4105</v>
      </c>
    </row>
    <row r="44331" spans="1:2" x14ac:dyDescent="0.25">
      <c r="A44331" s="5" t="s">
        <v>44432</v>
      </c>
      <c r="B44331" s="5" t="s">
        <v>4105</v>
      </c>
    </row>
    <row r="44332" spans="1:2" x14ac:dyDescent="0.25">
      <c r="A44332" s="5" t="s">
        <v>44433</v>
      </c>
      <c r="B44332" s="5" t="s">
        <v>4105</v>
      </c>
    </row>
    <row r="44333" spans="1:2" x14ac:dyDescent="0.25">
      <c r="A44333" s="5" t="s">
        <v>44434</v>
      </c>
      <c r="B44333" s="5" t="s">
        <v>4105</v>
      </c>
    </row>
    <row r="44334" spans="1:2" x14ac:dyDescent="0.25">
      <c r="A44334" s="5" t="s">
        <v>44435</v>
      </c>
      <c r="B44334" s="5" t="s">
        <v>4105</v>
      </c>
    </row>
    <row r="44335" spans="1:2" x14ac:dyDescent="0.25">
      <c r="A44335" s="5" t="s">
        <v>44436</v>
      </c>
      <c r="B44335" s="5" t="s">
        <v>4105</v>
      </c>
    </row>
    <row r="44336" spans="1:2" x14ac:dyDescent="0.25">
      <c r="A44336" s="5" t="s">
        <v>44437</v>
      </c>
      <c r="B44336" s="5" t="s">
        <v>4105</v>
      </c>
    </row>
    <row r="44337" spans="1:2" x14ac:dyDescent="0.25">
      <c r="A44337" s="5" t="s">
        <v>44438</v>
      </c>
      <c r="B44337" s="5" t="s">
        <v>4105</v>
      </c>
    </row>
    <row r="44338" spans="1:2" x14ac:dyDescent="0.25">
      <c r="A44338" s="5" t="s">
        <v>44439</v>
      </c>
      <c r="B44338" s="5" t="s">
        <v>4105</v>
      </c>
    </row>
    <row r="44339" spans="1:2" x14ac:dyDescent="0.25">
      <c r="A44339" s="5" t="s">
        <v>44440</v>
      </c>
      <c r="B44339" s="5" t="s">
        <v>4105</v>
      </c>
    </row>
    <row r="44340" spans="1:2" x14ac:dyDescent="0.25">
      <c r="A44340" s="5" t="s">
        <v>44441</v>
      </c>
      <c r="B44340" s="5" t="s">
        <v>4105</v>
      </c>
    </row>
    <row r="44341" spans="1:2" x14ac:dyDescent="0.25">
      <c r="A44341" s="5" t="s">
        <v>44442</v>
      </c>
      <c r="B44341" s="5" t="s">
        <v>4105</v>
      </c>
    </row>
    <row r="44342" spans="1:2" x14ac:dyDescent="0.25">
      <c r="A44342" s="5" t="s">
        <v>44443</v>
      </c>
      <c r="B44342" s="5" t="s">
        <v>4105</v>
      </c>
    </row>
    <row r="44343" spans="1:2" x14ac:dyDescent="0.25">
      <c r="A44343" s="5" t="s">
        <v>44444</v>
      </c>
      <c r="B44343" s="5" t="s">
        <v>4105</v>
      </c>
    </row>
    <row r="44344" spans="1:2" x14ac:dyDescent="0.25">
      <c r="A44344" s="5" t="s">
        <v>44445</v>
      </c>
      <c r="B44344" s="5" t="s">
        <v>4105</v>
      </c>
    </row>
    <row r="44345" spans="1:2" x14ac:dyDescent="0.25">
      <c r="A44345" s="5" t="s">
        <v>44446</v>
      </c>
      <c r="B44345" s="5" t="s">
        <v>4105</v>
      </c>
    </row>
    <row r="44346" spans="1:2" x14ac:dyDescent="0.25">
      <c r="A44346" s="5" t="s">
        <v>44447</v>
      </c>
      <c r="B44346" s="5" t="s">
        <v>4105</v>
      </c>
    </row>
    <row r="44347" spans="1:2" x14ac:dyDescent="0.25">
      <c r="A44347" s="5" t="s">
        <v>44448</v>
      </c>
      <c r="B44347" s="5" t="s">
        <v>4105</v>
      </c>
    </row>
    <row r="44348" spans="1:2" x14ac:dyDescent="0.25">
      <c r="A44348" s="5" t="s">
        <v>44449</v>
      </c>
      <c r="B44348" s="5" t="s">
        <v>4105</v>
      </c>
    </row>
    <row r="44349" spans="1:2" x14ac:dyDescent="0.25">
      <c r="A44349" s="5" t="s">
        <v>44450</v>
      </c>
      <c r="B44349" s="5" t="s">
        <v>4105</v>
      </c>
    </row>
    <row r="44350" spans="1:2" x14ac:dyDescent="0.25">
      <c r="A44350" s="5" t="s">
        <v>44451</v>
      </c>
      <c r="B44350" s="5" t="s">
        <v>4105</v>
      </c>
    </row>
    <row r="44351" spans="1:2" x14ac:dyDescent="0.25">
      <c r="A44351" s="5" t="s">
        <v>44452</v>
      </c>
      <c r="B44351" s="5" t="s">
        <v>4105</v>
      </c>
    </row>
    <row r="44352" spans="1:2" x14ac:dyDescent="0.25">
      <c r="A44352" s="5" t="s">
        <v>44453</v>
      </c>
      <c r="B44352" s="5" t="s">
        <v>4105</v>
      </c>
    </row>
    <row r="44353" spans="1:2" x14ac:dyDescent="0.25">
      <c r="A44353" s="5" t="s">
        <v>44454</v>
      </c>
      <c r="B44353" s="5" t="s">
        <v>4105</v>
      </c>
    </row>
    <row r="44354" spans="1:2" x14ac:dyDescent="0.25">
      <c r="A44354" s="5" t="s">
        <v>44455</v>
      </c>
      <c r="B44354" s="5" t="s">
        <v>4105</v>
      </c>
    </row>
    <row r="44355" spans="1:2" x14ac:dyDescent="0.25">
      <c r="A44355" s="5" t="s">
        <v>44456</v>
      </c>
      <c r="B44355" s="5" t="s">
        <v>4105</v>
      </c>
    </row>
    <row r="44356" spans="1:2" x14ac:dyDescent="0.25">
      <c r="A44356" s="5" t="s">
        <v>44457</v>
      </c>
      <c r="B44356" s="5" t="s">
        <v>4105</v>
      </c>
    </row>
    <row r="44357" spans="1:2" x14ac:dyDescent="0.25">
      <c r="A44357" s="5" t="s">
        <v>44458</v>
      </c>
      <c r="B44357" s="5" t="s">
        <v>4105</v>
      </c>
    </row>
    <row r="44358" spans="1:2" x14ac:dyDescent="0.25">
      <c r="A44358" s="5" t="s">
        <v>44459</v>
      </c>
      <c r="B44358" s="5" t="s">
        <v>4105</v>
      </c>
    </row>
    <row r="44359" spans="1:2" x14ac:dyDescent="0.25">
      <c r="A44359" s="5" t="s">
        <v>44460</v>
      </c>
      <c r="B44359" s="5" t="s">
        <v>4105</v>
      </c>
    </row>
    <row r="44360" spans="1:2" x14ac:dyDescent="0.25">
      <c r="A44360" s="5" t="s">
        <v>44461</v>
      </c>
      <c r="B44360" s="5" t="s">
        <v>4105</v>
      </c>
    </row>
    <row r="44361" spans="1:2" x14ac:dyDescent="0.25">
      <c r="A44361" s="5" t="s">
        <v>44462</v>
      </c>
      <c r="B44361" s="5" t="s">
        <v>4105</v>
      </c>
    </row>
    <row r="44362" spans="1:2" x14ac:dyDescent="0.25">
      <c r="A44362" s="5" t="s">
        <v>44463</v>
      </c>
      <c r="B44362" s="5" t="s">
        <v>4105</v>
      </c>
    </row>
    <row r="44363" spans="1:2" x14ac:dyDescent="0.25">
      <c r="A44363" s="5" t="s">
        <v>44464</v>
      </c>
      <c r="B44363" s="5" t="s">
        <v>4105</v>
      </c>
    </row>
    <row r="44364" spans="1:2" x14ac:dyDescent="0.25">
      <c r="A44364" s="5" t="s">
        <v>44465</v>
      </c>
      <c r="B44364" s="5" t="s">
        <v>4105</v>
      </c>
    </row>
    <row r="44365" spans="1:2" x14ac:dyDescent="0.25">
      <c r="A44365" s="5" t="s">
        <v>44466</v>
      </c>
      <c r="B44365" s="5" t="s">
        <v>4105</v>
      </c>
    </row>
    <row r="44366" spans="1:2" x14ac:dyDescent="0.25">
      <c r="A44366" s="5" t="s">
        <v>44467</v>
      </c>
      <c r="B44366" s="5" t="s">
        <v>4105</v>
      </c>
    </row>
    <row r="44367" spans="1:2" x14ac:dyDescent="0.25">
      <c r="A44367" s="5" t="s">
        <v>44468</v>
      </c>
      <c r="B44367" s="5" t="s">
        <v>4105</v>
      </c>
    </row>
    <row r="44368" spans="1:2" x14ac:dyDescent="0.25">
      <c r="A44368" s="5" t="s">
        <v>44469</v>
      </c>
      <c r="B44368" s="5" t="s">
        <v>4105</v>
      </c>
    </row>
    <row r="44369" spans="1:2" x14ac:dyDescent="0.25">
      <c r="A44369" s="5" t="s">
        <v>44470</v>
      </c>
      <c r="B44369" s="5" t="s">
        <v>4105</v>
      </c>
    </row>
    <row r="44370" spans="1:2" x14ac:dyDescent="0.25">
      <c r="A44370" s="5" t="s">
        <v>44471</v>
      </c>
      <c r="B44370" s="5" t="s">
        <v>4105</v>
      </c>
    </row>
    <row r="44371" spans="1:2" x14ac:dyDescent="0.25">
      <c r="A44371" s="5" t="s">
        <v>44472</v>
      </c>
      <c r="B44371" s="5" t="s">
        <v>4105</v>
      </c>
    </row>
    <row r="44372" spans="1:2" x14ac:dyDescent="0.25">
      <c r="A44372" s="5" t="s">
        <v>44473</v>
      </c>
      <c r="B44372" s="5" t="s">
        <v>4105</v>
      </c>
    </row>
    <row r="44373" spans="1:2" x14ac:dyDescent="0.25">
      <c r="A44373" s="5" t="s">
        <v>44474</v>
      </c>
      <c r="B44373" s="5" t="s">
        <v>4105</v>
      </c>
    </row>
    <row r="44374" spans="1:2" x14ac:dyDescent="0.25">
      <c r="A44374" s="5" t="s">
        <v>44475</v>
      </c>
      <c r="B44374" s="5" t="s">
        <v>4105</v>
      </c>
    </row>
    <row r="44375" spans="1:2" x14ac:dyDescent="0.25">
      <c r="A44375" s="5" t="s">
        <v>44476</v>
      </c>
      <c r="B44375" s="5" t="s">
        <v>4105</v>
      </c>
    </row>
    <row r="44376" spans="1:2" x14ac:dyDescent="0.25">
      <c r="A44376" s="5" t="s">
        <v>44477</v>
      </c>
      <c r="B44376" s="5" t="s">
        <v>4105</v>
      </c>
    </row>
    <row r="44377" spans="1:2" x14ac:dyDescent="0.25">
      <c r="A44377" s="5" t="s">
        <v>44478</v>
      </c>
      <c r="B44377" s="5" t="s">
        <v>4105</v>
      </c>
    </row>
    <row r="44378" spans="1:2" x14ac:dyDescent="0.25">
      <c r="A44378" s="5" t="s">
        <v>44479</v>
      </c>
      <c r="B44378" s="5" t="s">
        <v>4105</v>
      </c>
    </row>
    <row r="44379" spans="1:2" x14ac:dyDescent="0.25">
      <c r="A44379" s="5" t="s">
        <v>44480</v>
      </c>
      <c r="B44379" s="5" t="s">
        <v>4105</v>
      </c>
    </row>
    <row r="44380" spans="1:2" x14ac:dyDescent="0.25">
      <c r="A44380" s="5" t="s">
        <v>44481</v>
      </c>
      <c r="B44380" s="5" t="s">
        <v>4105</v>
      </c>
    </row>
    <row r="44381" spans="1:2" x14ac:dyDescent="0.25">
      <c r="A44381" s="5" t="s">
        <v>44482</v>
      </c>
      <c r="B44381" s="5" t="s">
        <v>4105</v>
      </c>
    </row>
    <row r="44382" spans="1:2" x14ac:dyDescent="0.25">
      <c r="A44382" s="5" t="s">
        <v>44483</v>
      </c>
      <c r="B44382" s="5" t="s">
        <v>4105</v>
      </c>
    </row>
    <row r="44383" spans="1:2" x14ac:dyDescent="0.25">
      <c r="A44383" s="5" t="s">
        <v>44484</v>
      </c>
      <c r="B44383" s="5" t="s">
        <v>4105</v>
      </c>
    </row>
    <row r="44384" spans="1:2" x14ac:dyDescent="0.25">
      <c r="A44384" s="5" t="s">
        <v>44485</v>
      </c>
      <c r="B44384" s="5" t="s">
        <v>4105</v>
      </c>
    </row>
    <row r="44385" spans="1:2" x14ac:dyDescent="0.25">
      <c r="A44385" s="5" t="s">
        <v>44486</v>
      </c>
      <c r="B44385" s="5" t="s">
        <v>4105</v>
      </c>
    </row>
    <row r="44386" spans="1:2" x14ac:dyDescent="0.25">
      <c r="A44386" s="5" t="s">
        <v>44487</v>
      </c>
      <c r="B44386" s="5" t="s">
        <v>4105</v>
      </c>
    </row>
    <row r="44387" spans="1:2" x14ac:dyDescent="0.25">
      <c r="A44387" s="5" t="s">
        <v>44488</v>
      </c>
      <c r="B44387" s="5" t="s">
        <v>4105</v>
      </c>
    </row>
    <row r="44388" spans="1:2" x14ac:dyDescent="0.25">
      <c r="A44388" s="5" t="s">
        <v>44489</v>
      </c>
      <c r="B44388" s="5" t="s">
        <v>4105</v>
      </c>
    </row>
    <row r="44389" spans="1:2" x14ac:dyDescent="0.25">
      <c r="A44389" s="5" t="s">
        <v>44490</v>
      </c>
      <c r="B44389" s="5" t="s">
        <v>4105</v>
      </c>
    </row>
    <row r="44390" spans="1:2" x14ac:dyDescent="0.25">
      <c r="A44390" s="5" t="s">
        <v>44491</v>
      </c>
      <c r="B44390" s="5" t="s">
        <v>4105</v>
      </c>
    </row>
    <row r="44391" spans="1:2" x14ac:dyDescent="0.25">
      <c r="A44391" s="5" t="s">
        <v>44492</v>
      </c>
      <c r="B44391" s="5" t="s">
        <v>4105</v>
      </c>
    </row>
    <row r="44392" spans="1:2" x14ac:dyDescent="0.25">
      <c r="A44392" s="5" t="s">
        <v>44493</v>
      </c>
      <c r="B44392" s="5" t="s">
        <v>4105</v>
      </c>
    </row>
    <row r="44393" spans="1:2" x14ac:dyDescent="0.25">
      <c r="A44393" s="5" t="s">
        <v>44494</v>
      </c>
      <c r="B44393" s="5" t="s">
        <v>4105</v>
      </c>
    </row>
    <row r="44394" spans="1:2" x14ac:dyDescent="0.25">
      <c r="A44394" s="5" t="s">
        <v>44495</v>
      </c>
      <c r="B44394" s="5" t="s">
        <v>4105</v>
      </c>
    </row>
    <row r="44395" spans="1:2" x14ac:dyDescent="0.25">
      <c r="A44395" s="5" t="s">
        <v>44496</v>
      </c>
      <c r="B44395" s="5" t="s">
        <v>4105</v>
      </c>
    </row>
    <row r="44396" spans="1:2" x14ac:dyDescent="0.25">
      <c r="A44396" s="5" t="s">
        <v>44497</v>
      </c>
      <c r="B44396" s="5" t="s">
        <v>4088</v>
      </c>
    </row>
    <row r="44397" spans="1:2" x14ac:dyDescent="0.25">
      <c r="A44397" s="5" t="s">
        <v>44498</v>
      </c>
      <c r="B44397" s="5" t="s">
        <v>4088</v>
      </c>
    </row>
    <row r="44398" spans="1:2" x14ac:dyDescent="0.25">
      <c r="A44398" s="5" t="s">
        <v>44499</v>
      </c>
      <c r="B44398" s="5" t="s">
        <v>4088</v>
      </c>
    </row>
    <row r="44399" spans="1:2" x14ac:dyDescent="0.25">
      <c r="A44399" s="5" t="s">
        <v>44500</v>
      </c>
      <c r="B44399" s="5" t="s">
        <v>12185</v>
      </c>
    </row>
    <row r="44400" spans="1:2" x14ac:dyDescent="0.25">
      <c r="A44400" s="5" t="s">
        <v>44501</v>
      </c>
      <c r="B44400" s="5" t="s">
        <v>12185</v>
      </c>
    </row>
    <row r="44401" spans="1:2" x14ac:dyDescent="0.25">
      <c r="A44401" s="5" t="s">
        <v>44502</v>
      </c>
      <c r="B44401" s="5" t="s">
        <v>12185</v>
      </c>
    </row>
    <row r="44402" spans="1:2" x14ac:dyDescent="0.25">
      <c r="A44402" s="5" t="s">
        <v>44503</v>
      </c>
      <c r="B44402" s="5" t="s">
        <v>12185</v>
      </c>
    </row>
    <row r="44403" spans="1:2" x14ac:dyDescent="0.25">
      <c r="A44403" s="5" t="s">
        <v>44504</v>
      </c>
      <c r="B44403" s="5" t="s">
        <v>12185</v>
      </c>
    </row>
    <row r="44404" spans="1:2" x14ac:dyDescent="0.25">
      <c r="A44404" s="5" t="s">
        <v>44505</v>
      </c>
      <c r="B44404" s="5" t="s">
        <v>12185</v>
      </c>
    </row>
    <row r="44405" spans="1:2" x14ac:dyDescent="0.25">
      <c r="A44405" s="5" t="s">
        <v>44506</v>
      </c>
      <c r="B44405" s="5" t="s">
        <v>12185</v>
      </c>
    </row>
    <row r="44406" spans="1:2" x14ac:dyDescent="0.25">
      <c r="A44406" s="5" t="s">
        <v>44507</v>
      </c>
      <c r="B44406" s="5" t="s">
        <v>12185</v>
      </c>
    </row>
    <row r="44407" spans="1:2" x14ac:dyDescent="0.25">
      <c r="A44407" s="5" t="s">
        <v>44508</v>
      </c>
      <c r="B44407" s="5" t="s">
        <v>12185</v>
      </c>
    </row>
    <row r="44408" spans="1:2" x14ac:dyDescent="0.25">
      <c r="A44408" s="5" t="s">
        <v>44509</v>
      </c>
      <c r="B44408" s="5" t="s">
        <v>12185</v>
      </c>
    </row>
    <row r="44409" spans="1:2" x14ac:dyDescent="0.25">
      <c r="A44409" s="5" t="s">
        <v>44510</v>
      </c>
      <c r="B44409" s="5" t="s">
        <v>12185</v>
      </c>
    </row>
    <row r="44410" spans="1:2" x14ac:dyDescent="0.25">
      <c r="A44410" s="5" t="s">
        <v>44511</v>
      </c>
      <c r="B44410" s="5" t="s">
        <v>12185</v>
      </c>
    </row>
    <row r="44411" spans="1:2" x14ac:dyDescent="0.25">
      <c r="A44411" s="5" t="s">
        <v>44512</v>
      </c>
      <c r="B44411" s="5" t="s">
        <v>12185</v>
      </c>
    </row>
    <row r="44412" spans="1:2" x14ac:dyDescent="0.25">
      <c r="A44412" s="5" t="s">
        <v>44513</v>
      </c>
      <c r="B44412" s="5" t="s">
        <v>12185</v>
      </c>
    </row>
    <row r="44413" spans="1:2" x14ac:dyDescent="0.25">
      <c r="A44413" s="5" t="s">
        <v>44514</v>
      </c>
      <c r="B44413" s="5" t="s">
        <v>12185</v>
      </c>
    </row>
    <row r="44414" spans="1:2" x14ac:dyDescent="0.25">
      <c r="A44414" s="5" t="s">
        <v>44515</v>
      </c>
      <c r="B44414" s="5" t="s">
        <v>12185</v>
      </c>
    </row>
    <row r="44415" spans="1:2" x14ac:dyDescent="0.25">
      <c r="A44415" s="5" t="s">
        <v>44516</v>
      </c>
      <c r="B44415" s="5" t="s">
        <v>12185</v>
      </c>
    </row>
    <row r="44416" spans="1:2" x14ac:dyDescent="0.25">
      <c r="A44416" s="5" t="s">
        <v>44517</v>
      </c>
      <c r="B44416" s="5" t="s">
        <v>12185</v>
      </c>
    </row>
    <row r="44417" spans="1:2" x14ac:dyDescent="0.25">
      <c r="A44417" s="5" t="s">
        <v>44518</v>
      </c>
      <c r="B44417" s="5" t="s">
        <v>12185</v>
      </c>
    </row>
    <row r="44418" spans="1:2" x14ac:dyDescent="0.25">
      <c r="A44418" s="5" t="s">
        <v>44519</v>
      </c>
      <c r="B44418" s="5" t="s">
        <v>12185</v>
      </c>
    </row>
    <row r="44419" spans="1:2" x14ac:dyDescent="0.25">
      <c r="A44419" s="5" t="s">
        <v>44520</v>
      </c>
      <c r="B44419" s="5" t="s">
        <v>12185</v>
      </c>
    </row>
    <row r="44420" spans="1:2" x14ac:dyDescent="0.25">
      <c r="A44420" s="5" t="s">
        <v>44521</v>
      </c>
      <c r="B44420" s="5" t="s">
        <v>12185</v>
      </c>
    </row>
    <row r="44421" spans="1:2" x14ac:dyDescent="0.25">
      <c r="A44421" s="5" t="s">
        <v>44522</v>
      </c>
      <c r="B44421" s="5" t="s">
        <v>12185</v>
      </c>
    </row>
    <row r="44422" spans="1:2" x14ac:dyDescent="0.25">
      <c r="A44422" s="5" t="s">
        <v>44523</v>
      </c>
      <c r="B44422" s="5" t="s">
        <v>12185</v>
      </c>
    </row>
    <row r="44423" spans="1:2" x14ac:dyDescent="0.25">
      <c r="A44423" s="5" t="s">
        <v>44524</v>
      </c>
      <c r="B44423" s="5" t="s">
        <v>12185</v>
      </c>
    </row>
    <row r="44424" spans="1:2" x14ac:dyDescent="0.25">
      <c r="A44424" s="5" t="s">
        <v>44525</v>
      </c>
      <c r="B44424" s="5" t="s">
        <v>12185</v>
      </c>
    </row>
    <row r="44425" spans="1:2" x14ac:dyDescent="0.25">
      <c r="A44425" s="5" t="s">
        <v>44526</v>
      </c>
      <c r="B44425" s="5" t="s">
        <v>12185</v>
      </c>
    </row>
    <row r="44426" spans="1:2" x14ac:dyDescent="0.25">
      <c r="A44426" s="5" t="s">
        <v>44527</v>
      </c>
      <c r="B44426" s="5" t="s">
        <v>12185</v>
      </c>
    </row>
    <row r="44427" spans="1:2" x14ac:dyDescent="0.25">
      <c r="A44427" s="5" t="s">
        <v>44528</v>
      </c>
      <c r="B44427" s="5" t="s">
        <v>12185</v>
      </c>
    </row>
    <row r="44428" spans="1:2" x14ac:dyDescent="0.25">
      <c r="A44428" s="5" t="s">
        <v>44529</v>
      </c>
      <c r="B44428" s="5" t="s">
        <v>12185</v>
      </c>
    </row>
    <row r="44429" spans="1:2" x14ac:dyDescent="0.25">
      <c r="A44429" s="5" t="s">
        <v>44530</v>
      </c>
      <c r="B44429" s="5" t="s">
        <v>12185</v>
      </c>
    </row>
    <row r="44430" spans="1:2" x14ac:dyDescent="0.25">
      <c r="A44430" s="5" t="s">
        <v>44531</v>
      </c>
      <c r="B44430" s="5" t="s">
        <v>12185</v>
      </c>
    </row>
    <row r="44431" spans="1:2" x14ac:dyDescent="0.25">
      <c r="A44431" s="5" t="s">
        <v>44532</v>
      </c>
      <c r="B44431" s="5" t="s">
        <v>12185</v>
      </c>
    </row>
    <row r="44432" spans="1:2" x14ac:dyDescent="0.25">
      <c r="A44432" s="5" t="s">
        <v>44533</v>
      </c>
      <c r="B44432" s="5" t="s">
        <v>12185</v>
      </c>
    </row>
    <row r="44433" spans="1:2" x14ac:dyDescent="0.25">
      <c r="A44433" s="5" t="s">
        <v>44534</v>
      </c>
      <c r="B44433" s="5" t="s">
        <v>12185</v>
      </c>
    </row>
    <row r="44434" spans="1:2" x14ac:dyDescent="0.25">
      <c r="A44434" s="5" t="s">
        <v>44535</v>
      </c>
      <c r="B44434" s="5" t="s">
        <v>12185</v>
      </c>
    </row>
    <row r="44435" spans="1:2" x14ac:dyDescent="0.25">
      <c r="A44435" s="5" t="s">
        <v>44536</v>
      </c>
      <c r="B44435" s="5" t="s">
        <v>12185</v>
      </c>
    </row>
    <row r="44436" spans="1:2" x14ac:dyDescent="0.25">
      <c r="A44436" s="5" t="s">
        <v>44537</v>
      </c>
      <c r="B44436" s="5" t="s">
        <v>12185</v>
      </c>
    </row>
    <row r="44437" spans="1:2" x14ac:dyDescent="0.25">
      <c r="A44437" s="5" t="s">
        <v>44538</v>
      </c>
      <c r="B44437" s="5" t="s">
        <v>12185</v>
      </c>
    </row>
    <row r="44438" spans="1:2" x14ac:dyDescent="0.25">
      <c r="A44438" s="5" t="s">
        <v>44539</v>
      </c>
      <c r="B44438" s="5" t="s">
        <v>12185</v>
      </c>
    </row>
    <row r="44439" spans="1:2" x14ac:dyDescent="0.25">
      <c r="A44439" s="5" t="s">
        <v>44540</v>
      </c>
      <c r="B44439" s="5" t="s">
        <v>12185</v>
      </c>
    </row>
    <row r="44440" spans="1:2" x14ac:dyDescent="0.25">
      <c r="A44440" s="5" t="s">
        <v>44541</v>
      </c>
      <c r="B44440" s="5" t="s">
        <v>12185</v>
      </c>
    </row>
    <row r="44441" spans="1:2" x14ac:dyDescent="0.25">
      <c r="A44441" s="5" t="s">
        <v>44542</v>
      </c>
      <c r="B44441" s="5" t="s">
        <v>12185</v>
      </c>
    </row>
    <row r="44442" spans="1:2" x14ac:dyDescent="0.25">
      <c r="A44442" s="5" t="s">
        <v>44543</v>
      </c>
      <c r="B44442" s="5" t="s">
        <v>12185</v>
      </c>
    </row>
    <row r="44443" spans="1:2" x14ac:dyDescent="0.25">
      <c r="A44443" s="5" t="s">
        <v>44544</v>
      </c>
      <c r="B44443" s="5" t="s">
        <v>12185</v>
      </c>
    </row>
    <row r="44444" spans="1:2" x14ac:dyDescent="0.25">
      <c r="A44444" s="5" t="s">
        <v>44545</v>
      </c>
      <c r="B44444" s="5" t="s">
        <v>12185</v>
      </c>
    </row>
    <row r="44445" spans="1:2" x14ac:dyDescent="0.25">
      <c r="A44445" s="5" t="s">
        <v>44546</v>
      </c>
      <c r="B44445" s="5" t="s">
        <v>12185</v>
      </c>
    </row>
    <row r="44446" spans="1:2" x14ac:dyDescent="0.25">
      <c r="A44446" s="5" t="s">
        <v>44547</v>
      </c>
      <c r="B44446" s="5" t="s">
        <v>12185</v>
      </c>
    </row>
    <row r="44447" spans="1:2" x14ac:dyDescent="0.25">
      <c r="A44447" s="5" t="s">
        <v>44548</v>
      </c>
      <c r="B44447" s="5" t="s">
        <v>12185</v>
      </c>
    </row>
    <row r="44448" spans="1:2" x14ac:dyDescent="0.25">
      <c r="A44448" s="5" t="s">
        <v>44549</v>
      </c>
      <c r="B44448" s="5" t="s">
        <v>12185</v>
      </c>
    </row>
    <row r="44449" spans="1:2" x14ac:dyDescent="0.25">
      <c r="A44449" s="5" t="s">
        <v>44550</v>
      </c>
      <c r="B44449" s="5" t="s">
        <v>12185</v>
      </c>
    </row>
    <row r="44450" spans="1:2" x14ac:dyDescent="0.25">
      <c r="A44450" s="5" t="s">
        <v>44551</v>
      </c>
      <c r="B44450" s="5" t="s">
        <v>12185</v>
      </c>
    </row>
    <row r="44451" spans="1:2" x14ac:dyDescent="0.25">
      <c r="A44451" s="5" t="s">
        <v>44552</v>
      </c>
      <c r="B44451" s="5" t="s">
        <v>12185</v>
      </c>
    </row>
    <row r="44452" spans="1:2" x14ac:dyDescent="0.25">
      <c r="A44452" s="5" t="s">
        <v>44553</v>
      </c>
      <c r="B44452" s="5" t="s">
        <v>12185</v>
      </c>
    </row>
    <row r="44453" spans="1:2" x14ac:dyDescent="0.25">
      <c r="A44453" s="5" t="s">
        <v>44554</v>
      </c>
      <c r="B44453" s="5" t="s">
        <v>12185</v>
      </c>
    </row>
    <row r="44454" spans="1:2" x14ac:dyDescent="0.25">
      <c r="A44454" s="5" t="s">
        <v>44555</v>
      </c>
      <c r="B44454" s="5" t="s">
        <v>12185</v>
      </c>
    </row>
    <row r="44455" spans="1:2" x14ac:dyDescent="0.25">
      <c r="A44455" s="5" t="s">
        <v>44556</v>
      </c>
      <c r="B44455" s="5" t="s">
        <v>12185</v>
      </c>
    </row>
    <row r="44456" spans="1:2" x14ac:dyDescent="0.25">
      <c r="A44456" s="5" t="s">
        <v>44557</v>
      </c>
      <c r="B44456" s="5" t="s">
        <v>12185</v>
      </c>
    </row>
    <row r="44457" spans="1:2" x14ac:dyDescent="0.25">
      <c r="A44457" s="5" t="s">
        <v>44558</v>
      </c>
      <c r="B44457" s="5" t="s">
        <v>12185</v>
      </c>
    </row>
    <row r="44458" spans="1:2" x14ac:dyDescent="0.25">
      <c r="A44458" s="5" t="s">
        <v>44559</v>
      </c>
      <c r="B44458" s="5" t="s">
        <v>12185</v>
      </c>
    </row>
    <row r="44459" spans="1:2" x14ac:dyDescent="0.25">
      <c r="A44459" s="5" t="s">
        <v>44560</v>
      </c>
      <c r="B44459" s="5" t="s">
        <v>12185</v>
      </c>
    </row>
    <row r="44460" spans="1:2" x14ac:dyDescent="0.25">
      <c r="A44460" s="5" t="s">
        <v>44561</v>
      </c>
      <c r="B44460" s="5" t="s">
        <v>12185</v>
      </c>
    </row>
    <row r="44461" spans="1:2" x14ac:dyDescent="0.25">
      <c r="A44461" s="5" t="s">
        <v>44562</v>
      </c>
      <c r="B44461" s="5" t="s">
        <v>12185</v>
      </c>
    </row>
    <row r="44462" spans="1:2" x14ac:dyDescent="0.25">
      <c r="A44462" s="5" t="s">
        <v>44563</v>
      </c>
      <c r="B44462" s="5" t="s">
        <v>12185</v>
      </c>
    </row>
    <row r="44463" spans="1:2" x14ac:dyDescent="0.25">
      <c r="A44463" s="5" t="s">
        <v>44564</v>
      </c>
      <c r="B44463" s="5" t="s">
        <v>12185</v>
      </c>
    </row>
    <row r="44464" spans="1:2" x14ac:dyDescent="0.25">
      <c r="A44464" s="5" t="s">
        <v>44565</v>
      </c>
      <c r="B44464" s="5" t="s">
        <v>12185</v>
      </c>
    </row>
    <row r="44465" spans="1:2" x14ac:dyDescent="0.25">
      <c r="A44465" s="5" t="s">
        <v>44566</v>
      </c>
      <c r="B44465" s="5" t="s">
        <v>12185</v>
      </c>
    </row>
    <row r="44466" spans="1:2" x14ac:dyDescent="0.25">
      <c r="A44466" s="5" t="s">
        <v>44567</v>
      </c>
      <c r="B44466" s="5" t="s">
        <v>12185</v>
      </c>
    </row>
    <row r="44467" spans="1:2" x14ac:dyDescent="0.25">
      <c r="A44467" s="5" t="s">
        <v>44568</v>
      </c>
      <c r="B44467" s="5" t="s">
        <v>12185</v>
      </c>
    </row>
    <row r="44468" spans="1:2" x14ac:dyDescent="0.25">
      <c r="A44468" s="5" t="s">
        <v>44569</v>
      </c>
      <c r="B44468" s="5" t="s">
        <v>12185</v>
      </c>
    </row>
    <row r="44469" spans="1:2" x14ac:dyDescent="0.25">
      <c r="A44469" s="5" t="s">
        <v>44570</v>
      </c>
      <c r="B44469" s="5" t="s">
        <v>12185</v>
      </c>
    </row>
    <row r="44470" spans="1:2" x14ac:dyDescent="0.25">
      <c r="A44470" s="5" t="s">
        <v>44571</v>
      </c>
      <c r="B44470" s="5" t="s">
        <v>12185</v>
      </c>
    </row>
    <row r="44471" spans="1:2" x14ac:dyDescent="0.25">
      <c r="A44471" s="5" t="s">
        <v>44572</v>
      </c>
      <c r="B44471" s="5" t="s">
        <v>12185</v>
      </c>
    </row>
    <row r="44472" spans="1:2" x14ac:dyDescent="0.25">
      <c r="A44472" s="5" t="s">
        <v>44573</v>
      </c>
      <c r="B44472" s="5" t="s">
        <v>12185</v>
      </c>
    </row>
    <row r="44473" spans="1:2" x14ac:dyDescent="0.25">
      <c r="A44473" s="5" t="s">
        <v>44574</v>
      </c>
      <c r="B44473" s="5" t="s">
        <v>12185</v>
      </c>
    </row>
    <row r="44474" spans="1:2" x14ac:dyDescent="0.25">
      <c r="A44474" s="5" t="s">
        <v>44575</v>
      </c>
      <c r="B44474" s="5" t="s">
        <v>12185</v>
      </c>
    </row>
    <row r="44475" spans="1:2" x14ac:dyDescent="0.25">
      <c r="A44475" s="5" t="s">
        <v>44576</v>
      </c>
      <c r="B44475" s="5" t="s">
        <v>12185</v>
      </c>
    </row>
    <row r="44476" spans="1:2" x14ac:dyDescent="0.25">
      <c r="A44476" s="5" t="s">
        <v>44577</v>
      </c>
      <c r="B44476" s="5" t="s">
        <v>12185</v>
      </c>
    </row>
    <row r="44477" spans="1:2" x14ac:dyDescent="0.25">
      <c r="A44477" s="5" t="s">
        <v>44578</v>
      </c>
      <c r="B44477" s="5" t="s">
        <v>12185</v>
      </c>
    </row>
    <row r="44478" spans="1:2" x14ac:dyDescent="0.25">
      <c r="A44478" s="5" t="s">
        <v>44579</v>
      </c>
      <c r="B44478" s="5" t="s">
        <v>12185</v>
      </c>
    </row>
    <row r="44479" spans="1:2" x14ac:dyDescent="0.25">
      <c r="A44479" s="5" t="s">
        <v>44580</v>
      </c>
      <c r="B44479" s="5" t="s">
        <v>12185</v>
      </c>
    </row>
    <row r="44480" spans="1:2" x14ac:dyDescent="0.25">
      <c r="A44480" s="5" t="s">
        <v>44581</v>
      </c>
      <c r="B44480" s="5" t="s">
        <v>12185</v>
      </c>
    </row>
    <row r="44481" spans="1:2" x14ac:dyDescent="0.25">
      <c r="A44481" s="5" t="s">
        <v>44582</v>
      </c>
      <c r="B44481" s="5" t="s">
        <v>12185</v>
      </c>
    </row>
    <row r="44482" spans="1:2" x14ac:dyDescent="0.25">
      <c r="A44482" s="5" t="s">
        <v>44583</v>
      </c>
      <c r="B44482" s="5" t="s">
        <v>12185</v>
      </c>
    </row>
    <row r="44483" spans="1:2" x14ac:dyDescent="0.25">
      <c r="A44483" s="5" t="s">
        <v>44584</v>
      </c>
      <c r="B44483" s="5" t="s">
        <v>12185</v>
      </c>
    </row>
    <row r="44484" spans="1:2" x14ac:dyDescent="0.25">
      <c r="A44484" s="5" t="s">
        <v>44585</v>
      </c>
      <c r="B44484" s="5" t="s">
        <v>12185</v>
      </c>
    </row>
    <row r="44485" spans="1:2" x14ac:dyDescent="0.25">
      <c r="A44485" s="5" t="s">
        <v>44586</v>
      </c>
      <c r="B44485" s="5" t="s">
        <v>12185</v>
      </c>
    </row>
    <row r="44486" spans="1:2" x14ac:dyDescent="0.25">
      <c r="A44486" s="5" t="s">
        <v>44587</v>
      </c>
      <c r="B44486" s="5" t="s">
        <v>12185</v>
      </c>
    </row>
    <row r="44487" spans="1:2" x14ac:dyDescent="0.25">
      <c r="A44487" s="5" t="s">
        <v>44588</v>
      </c>
      <c r="B44487" s="5" t="s">
        <v>12185</v>
      </c>
    </row>
    <row r="44488" spans="1:2" x14ac:dyDescent="0.25">
      <c r="A44488" s="5" t="s">
        <v>44589</v>
      </c>
      <c r="B44488" s="5" t="s">
        <v>12185</v>
      </c>
    </row>
    <row r="44489" spans="1:2" x14ac:dyDescent="0.25">
      <c r="A44489" s="5" t="s">
        <v>44590</v>
      </c>
      <c r="B44489" s="5" t="s">
        <v>12185</v>
      </c>
    </row>
    <row r="44490" spans="1:2" x14ac:dyDescent="0.25">
      <c r="A44490" s="5" t="s">
        <v>44591</v>
      </c>
      <c r="B44490" s="5" t="s">
        <v>12185</v>
      </c>
    </row>
    <row r="44491" spans="1:2" x14ac:dyDescent="0.25">
      <c r="A44491" s="5" t="s">
        <v>44592</v>
      </c>
      <c r="B44491" s="5" t="s">
        <v>12185</v>
      </c>
    </row>
    <row r="44492" spans="1:2" x14ac:dyDescent="0.25">
      <c r="A44492" s="5" t="s">
        <v>44593</v>
      </c>
      <c r="B44492" s="5" t="s">
        <v>12185</v>
      </c>
    </row>
    <row r="44493" spans="1:2" x14ac:dyDescent="0.25">
      <c r="A44493" s="5" t="s">
        <v>44594</v>
      </c>
      <c r="B44493" s="5" t="s">
        <v>12185</v>
      </c>
    </row>
    <row r="44494" spans="1:2" x14ac:dyDescent="0.25">
      <c r="A44494" s="5" t="s">
        <v>44595</v>
      </c>
      <c r="B44494" s="5" t="s">
        <v>12185</v>
      </c>
    </row>
    <row r="44495" spans="1:2" x14ac:dyDescent="0.25">
      <c r="A44495" s="5" t="s">
        <v>44596</v>
      </c>
      <c r="B44495" s="5" t="s">
        <v>12185</v>
      </c>
    </row>
    <row r="44496" spans="1:2" x14ac:dyDescent="0.25">
      <c r="A44496" s="5" t="s">
        <v>44597</v>
      </c>
      <c r="B44496" s="5" t="s">
        <v>12185</v>
      </c>
    </row>
    <row r="44497" spans="1:2" x14ac:dyDescent="0.25">
      <c r="A44497" s="5" t="s">
        <v>44598</v>
      </c>
      <c r="B44497" s="5" t="s">
        <v>12185</v>
      </c>
    </row>
    <row r="44498" spans="1:2" x14ac:dyDescent="0.25">
      <c r="A44498" s="5" t="s">
        <v>44599</v>
      </c>
      <c r="B44498" s="5" t="s">
        <v>12185</v>
      </c>
    </row>
    <row r="44499" spans="1:2" x14ac:dyDescent="0.25">
      <c r="A44499" s="5" t="s">
        <v>44600</v>
      </c>
      <c r="B44499" s="5" t="s">
        <v>12185</v>
      </c>
    </row>
    <row r="44500" spans="1:2" x14ac:dyDescent="0.25">
      <c r="A44500" s="5" t="s">
        <v>44601</v>
      </c>
      <c r="B44500" s="5" t="s">
        <v>12185</v>
      </c>
    </row>
    <row r="44501" spans="1:2" x14ac:dyDescent="0.25">
      <c r="A44501" s="5" t="s">
        <v>44602</v>
      </c>
      <c r="B44501" s="5" t="s">
        <v>12185</v>
      </c>
    </row>
    <row r="44502" spans="1:2" x14ac:dyDescent="0.25">
      <c r="A44502" s="5" t="s">
        <v>44603</v>
      </c>
      <c r="B44502" s="5" t="s">
        <v>12185</v>
      </c>
    </row>
    <row r="44503" spans="1:2" x14ac:dyDescent="0.25">
      <c r="A44503" s="5" t="s">
        <v>44604</v>
      </c>
      <c r="B44503" s="5" t="s">
        <v>12185</v>
      </c>
    </row>
    <row r="44504" spans="1:2" x14ac:dyDescent="0.25">
      <c r="A44504" s="5" t="s">
        <v>44605</v>
      </c>
      <c r="B44504" s="5" t="s">
        <v>12185</v>
      </c>
    </row>
    <row r="44505" spans="1:2" x14ac:dyDescent="0.25">
      <c r="A44505" s="5" t="s">
        <v>44606</v>
      </c>
      <c r="B44505" s="5" t="s">
        <v>12185</v>
      </c>
    </row>
    <row r="44506" spans="1:2" x14ac:dyDescent="0.25">
      <c r="A44506" s="5" t="s">
        <v>44607</v>
      </c>
      <c r="B44506" s="5" t="s">
        <v>12185</v>
      </c>
    </row>
    <row r="44507" spans="1:2" x14ac:dyDescent="0.25">
      <c r="A44507" s="5" t="s">
        <v>44608</v>
      </c>
      <c r="B44507" s="5" t="s">
        <v>12185</v>
      </c>
    </row>
    <row r="44508" spans="1:2" x14ac:dyDescent="0.25">
      <c r="A44508" s="5" t="s">
        <v>44609</v>
      </c>
      <c r="B44508" s="5" t="s">
        <v>12185</v>
      </c>
    </row>
    <row r="44509" spans="1:2" x14ac:dyDescent="0.25">
      <c r="A44509" s="5" t="s">
        <v>44610</v>
      </c>
      <c r="B44509" s="5" t="s">
        <v>12185</v>
      </c>
    </row>
    <row r="44510" spans="1:2" x14ac:dyDescent="0.25">
      <c r="A44510" s="5" t="s">
        <v>44611</v>
      </c>
      <c r="B44510" s="5" t="s">
        <v>12185</v>
      </c>
    </row>
    <row r="44511" spans="1:2" x14ac:dyDescent="0.25">
      <c r="A44511" s="5" t="s">
        <v>44612</v>
      </c>
      <c r="B44511" s="5" t="s">
        <v>12185</v>
      </c>
    </row>
    <row r="44512" spans="1:2" x14ac:dyDescent="0.25">
      <c r="A44512" s="5" t="s">
        <v>44613</v>
      </c>
      <c r="B44512" s="5" t="s">
        <v>12185</v>
      </c>
    </row>
    <row r="44513" spans="1:2" x14ac:dyDescent="0.25">
      <c r="A44513" s="5" t="s">
        <v>44614</v>
      </c>
      <c r="B44513" s="5" t="s">
        <v>12185</v>
      </c>
    </row>
    <row r="44514" spans="1:2" x14ac:dyDescent="0.25">
      <c r="A44514" s="5" t="s">
        <v>44615</v>
      </c>
      <c r="B44514" s="5" t="s">
        <v>12185</v>
      </c>
    </row>
    <row r="44515" spans="1:2" x14ac:dyDescent="0.25">
      <c r="A44515" s="5" t="s">
        <v>44616</v>
      </c>
      <c r="B44515" s="5" t="s">
        <v>12185</v>
      </c>
    </row>
    <row r="44516" spans="1:2" x14ac:dyDescent="0.25">
      <c r="A44516" s="5" t="s">
        <v>44617</v>
      </c>
      <c r="B44516" s="5" t="s">
        <v>12185</v>
      </c>
    </row>
    <row r="44517" spans="1:2" x14ac:dyDescent="0.25">
      <c r="A44517" s="5" t="s">
        <v>44618</v>
      </c>
      <c r="B44517" s="5" t="s">
        <v>12185</v>
      </c>
    </row>
    <row r="44518" spans="1:2" x14ac:dyDescent="0.25">
      <c r="A44518" s="5" t="s">
        <v>44619</v>
      </c>
      <c r="B44518" s="5" t="s">
        <v>12185</v>
      </c>
    </row>
    <row r="44519" spans="1:2" x14ac:dyDescent="0.25">
      <c r="A44519" s="5" t="s">
        <v>44620</v>
      </c>
      <c r="B44519" s="5" t="s">
        <v>12185</v>
      </c>
    </row>
    <row r="44520" spans="1:2" x14ac:dyDescent="0.25">
      <c r="A44520" s="5" t="s">
        <v>44621</v>
      </c>
      <c r="B44520" s="5" t="s">
        <v>12185</v>
      </c>
    </row>
    <row r="44521" spans="1:2" x14ac:dyDescent="0.25">
      <c r="A44521" s="5" t="s">
        <v>44622</v>
      </c>
      <c r="B44521" s="5" t="s">
        <v>12185</v>
      </c>
    </row>
    <row r="44522" spans="1:2" x14ac:dyDescent="0.25">
      <c r="A44522" s="5" t="s">
        <v>44623</v>
      </c>
      <c r="B44522" s="5" t="s">
        <v>12185</v>
      </c>
    </row>
    <row r="44523" spans="1:2" x14ac:dyDescent="0.25">
      <c r="A44523" s="5" t="s">
        <v>44624</v>
      </c>
      <c r="B44523" s="5" t="s">
        <v>12185</v>
      </c>
    </row>
    <row r="44524" spans="1:2" x14ac:dyDescent="0.25">
      <c r="A44524" s="5" t="s">
        <v>44625</v>
      </c>
      <c r="B44524" s="5" t="s">
        <v>12185</v>
      </c>
    </row>
    <row r="44525" spans="1:2" x14ac:dyDescent="0.25">
      <c r="A44525" s="5" t="s">
        <v>44626</v>
      </c>
      <c r="B44525" s="5" t="s">
        <v>12185</v>
      </c>
    </row>
    <row r="44526" spans="1:2" x14ac:dyDescent="0.25">
      <c r="A44526" s="5" t="s">
        <v>44627</v>
      </c>
      <c r="B44526" s="5" t="s">
        <v>12185</v>
      </c>
    </row>
    <row r="44527" spans="1:2" x14ac:dyDescent="0.25">
      <c r="A44527" s="5" t="s">
        <v>44628</v>
      </c>
      <c r="B44527" s="5" t="s">
        <v>12185</v>
      </c>
    </row>
    <row r="44528" spans="1:2" x14ac:dyDescent="0.25">
      <c r="A44528" s="5" t="s">
        <v>44629</v>
      </c>
      <c r="B44528" s="5" t="s">
        <v>12185</v>
      </c>
    </row>
    <row r="44529" spans="1:2" x14ac:dyDescent="0.25">
      <c r="A44529" s="5" t="s">
        <v>44630</v>
      </c>
      <c r="B44529" s="5" t="s">
        <v>12185</v>
      </c>
    </row>
    <row r="44530" spans="1:2" x14ac:dyDescent="0.25">
      <c r="A44530" s="5" t="s">
        <v>44631</v>
      </c>
      <c r="B44530" s="5" t="s">
        <v>12185</v>
      </c>
    </row>
    <row r="44531" spans="1:2" x14ac:dyDescent="0.25">
      <c r="A44531" s="5" t="s">
        <v>44632</v>
      </c>
      <c r="B44531" s="5" t="s">
        <v>12185</v>
      </c>
    </row>
    <row r="44532" spans="1:2" x14ac:dyDescent="0.25">
      <c r="A44532" s="5" t="s">
        <v>44633</v>
      </c>
      <c r="B44532" s="5" t="s">
        <v>12185</v>
      </c>
    </row>
    <row r="44533" spans="1:2" x14ac:dyDescent="0.25">
      <c r="A44533" s="5" t="s">
        <v>44634</v>
      </c>
      <c r="B44533" s="5" t="s">
        <v>12185</v>
      </c>
    </row>
    <row r="44534" spans="1:2" x14ac:dyDescent="0.25">
      <c r="A44534" s="5" t="s">
        <v>44635</v>
      </c>
      <c r="B44534" s="5" t="s">
        <v>12185</v>
      </c>
    </row>
    <row r="44535" spans="1:2" x14ac:dyDescent="0.25">
      <c r="A44535" s="5" t="s">
        <v>44636</v>
      </c>
      <c r="B44535" s="5" t="s">
        <v>12185</v>
      </c>
    </row>
    <row r="44536" spans="1:2" x14ac:dyDescent="0.25">
      <c r="A44536" s="5" t="s">
        <v>44637</v>
      </c>
      <c r="B44536" s="5" t="s">
        <v>12185</v>
      </c>
    </row>
    <row r="44537" spans="1:2" x14ac:dyDescent="0.25">
      <c r="A44537" s="5" t="s">
        <v>44638</v>
      </c>
      <c r="B44537" s="5" t="s">
        <v>12185</v>
      </c>
    </row>
    <row r="44538" spans="1:2" x14ac:dyDescent="0.25">
      <c r="A44538" s="5" t="s">
        <v>44639</v>
      </c>
      <c r="B44538" s="5" t="s">
        <v>12185</v>
      </c>
    </row>
    <row r="44539" spans="1:2" x14ac:dyDescent="0.25">
      <c r="A44539" s="5" t="s">
        <v>44640</v>
      </c>
      <c r="B44539" s="5" t="s">
        <v>12185</v>
      </c>
    </row>
    <row r="44540" spans="1:2" x14ac:dyDescent="0.25">
      <c r="A44540" s="5" t="s">
        <v>44641</v>
      </c>
      <c r="B44540" s="5" t="s">
        <v>12185</v>
      </c>
    </row>
    <row r="44541" spans="1:2" x14ac:dyDescent="0.25">
      <c r="A44541" s="5" t="s">
        <v>44642</v>
      </c>
      <c r="B44541" s="5" t="s">
        <v>12185</v>
      </c>
    </row>
    <row r="44542" spans="1:2" x14ac:dyDescent="0.25">
      <c r="A44542" s="5" t="s">
        <v>44643</v>
      </c>
      <c r="B44542" s="5" t="s">
        <v>12185</v>
      </c>
    </row>
    <row r="44543" spans="1:2" x14ac:dyDescent="0.25">
      <c r="A44543" s="5" t="s">
        <v>44644</v>
      </c>
      <c r="B44543" s="5" t="s">
        <v>12185</v>
      </c>
    </row>
    <row r="44544" spans="1:2" x14ac:dyDescent="0.25">
      <c r="A44544" s="5" t="s">
        <v>44645</v>
      </c>
      <c r="B44544" s="5" t="s">
        <v>12185</v>
      </c>
    </row>
    <row r="44545" spans="1:2" x14ac:dyDescent="0.25">
      <c r="A44545" s="5" t="s">
        <v>44646</v>
      </c>
      <c r="B44545" s="5" t="s">
        <v>12185</v>
      </c>
    </row>
    <row r="44546" spans="1:2" x14ac:dyDescent="0.25">
      <c r="A44546" s="5" t="s">
        <v>44647</v>
      </c>
      <c r="B44546" s="5" t="s">
        <v>12185</v>
      </c>
    </row>
    <row r="44547" spans="1:2" x14ac:dyDescent="0.25">
      <c r="A44547" s="5" t="s">
        <v>44648</v>
      </c>
      <c r="B44547" s="5" t="s">
        <v>12185</v>
      </c>
    </row>
    <row r="44548" spans="1:2" x14ac:dyDescent="0.25">
      <c r="A44548" s="5" t="s">
        <v>44649</v>
      </c>
      <c r="B44548" s="5" t="s">
        <v>12185</v>
      </c>
    </row>
    <row r="44549" spans="1:2" x14ac:dyDescent="0.25">
      <c r="A44549" s="5" t="s">
        <v>44650</v>
      </c>
      <c r="B44549" s="5" t="s">
        <v>12185</v>
      </c>
    </row>
    <row r="44550" spans="1:2" x14ac:dyDescent="0.25">
      <c r="A44550" s="5" t="s">
        <v>44651</v>
      </c>
      <c r="B44550" s="5" t="s">
        <v>12185</v>
      </c>
    </row>
    <row r="44551" spans="1:2" x14ac:dyDescent="0.25">
      <c r="A44551" s="5" t="s">
        <v>44652</v>
      </c>
      <c r="B44551" s="5" t="s">
        <v>12185</v>
      </c>
    </row>
    <row r="44552" spans="1:2" x14ac:dyDescent="0.25">
      <c r="A44552" s="5" t="s">
        <v>44653</v>
      </c>
      <c r="B44552" s="5" t="s">
        <v>12185</v>
      </c>
    </row>
    <row r="44553" spans="1:2" x14ac:dyDescent="0.25">
      <c r="A44553" s="5" t="s">
        <v>44654</v>
      </c>
      <c r="B44553" s="5" t="s">
        <v>12185</v>
      </c>
    </row>
    <row r="44554" spans="1:2" x14ac:dyDescent="0.25">
      <c r="A44554" s="5" t="s">
        <v>44655</v>
      </c>
      <c r="B44554" s="5" t="s">
        <v>12185</v>
      </c>
    </row>
    <row r="44555" spans="1:2" x14ac:dyDescent="0.25">
      <c r="A44555" s="5" t="s">
        <v>44656</v>
      </c>
      <c r="B44555" s="5" t="s">
        <v>12185</v>
      </c>
    </row>
    <row r="44556" spans="1:2" x14ac:dyDescent="0.25">
      <c r="A44556" s="5" t="s">
        <v>44657</v>
      </c>
      <c r="B44556" s="5" t="s">
        <v>12185</v>
      </c>
    </row>
    <row r="44557" spans="1:2" x14ac:dyDescent="0.25">
      <c r="A44557" s="5" t="s">
        <v>44658</v>
      </c>
      <c r="B44557" s="5" t="s">
        <v>12185</v>
      </c>
    </row>
    <row r="44558" spans="1:2" x14ac:dyDescent="0.25">
      <c r="A44558" s="5" t="s">
        <v>44659</v>
      </c>
      <c r="B44558" s="5" t="s">
        <v>12185</v>
      </c>
    </row>
    <row r="44559" spans="1:2" x14ac:dyDescent="0.25">
      <c r="A44559" s="5" t="s">
        <v>44660</v>
      </c>
      <c r="B44559" s="5" t="s">
        <v>12185</v>
      </c>
    </row>
    <row r="44560" spans="1:2" x14ac:dyDescent="0.25">
      <c r="A44560" s="5" t="s">
        <v>44661</v>
      </c>
      <c r="B44560" s="5" t="s">
        <v>12185</v>
      </c>
    </row>
    <row r="44561" spans="1:2" x14ac:dyDescent="0.25">
      <c r="A44561" s="5" t="s">
        <v>44662</v>
      </c>
      <c r="B44561" s="5" t="s">
        <v>12185</v>
      </c>
    </row>
    <row r="44562" spans="1:2" x14ac:dyDescent="0.25">
      <c r="A44562" s="5" t="s">
        <v>44663</v>
      </c>
      <c r="B44562" s="5" t="s">
        <v>12185</v>
      </c>
    </row>
    <row r="44563" spans="1:2" x14ac:dyDescent="0.25">
      <c r="A44563" s="5" t="s">
        <v>44664</v>
      </c>
      <c r="B44563" s="5" t="s">
        <v>12185</v>
      </c>
    </row>
    <row r="44564" spans="1:2" x14ac:dyDescent="0.25">
      <c r="A44564" s="5" t="s">
        <v>44665</v>
      </c>
      <c r="B44564" s="5" t="s">
        <v>12185</v>
      </c>
    </row>
    <row r="44565" spans="1:2" x14ac:dyDescent="0.25">
      <c r="A44565" s="5" t="s">
        <v>44666</v>
      </c>
      <c r="B44565" s="5" t="s">
        <v>12185</v>
      </c>
    </row>
    <row r="44566" spans="1:2" x14ac:dyDescent="0.25">
      <c r="A44566" s="5" t="s">
        <v>44667</v>
      </c>
      <c r="B44566" s="5" t="s">
        <v>12185</v>
      </c>
    </row>
    <row r="44567" spans="1:2" x14ac:dyDescent="0.25">
      <c r="A44567" s="5" t="s">
        <v>44668</v>
      </c>
      <c r="B44567" s="5" t="s">
        <v>12185</v>
      </c>
    </row>
    <row r="44568" spans="1:2" x14ac:dyDescent="0.25">
      <c r="A44568" s="5" t="s">
        <v>44669</v>
      </c>
      <c r="B44568" s="5" t="s">
        <v>12185</v>
      </c>
    </row>
    <row r="44569" spans="1:2" x14ac:dyDescent="0.25">
      <c r="A44569" s="5" t="s">
        <v>44670</v>
      </c>
      <c r="B44569" s="5" t="s">
        <v>12185</v>
      </c>
    </row>
    <row r="44570" spans="1:2" x14ac:dyDescent="0.25">
      <c r="A44570" s="5" t="s">
        <v>44671</v>
      </c>
      <c r="B44570" s="5" t="s">
        <v>12185</v>
      </c>
    </row>
    <row r="44571" spans="1:2" x14ac:dyDescent="0.25">
      <c r="A44571" s="5" t="s">
        <v>44672</v>
      </c>
      <c r="B44571" s="5" t="s">
        <v>12185</v>
      </c>
    </row>
    <row r="44572" spans="1:2" x14ac:dyDescent="0.25">
      <c r="A44572" s="5" t="s">
        <v>44673</v>
      </c>
      <c r="B44572" s="5" t="s">
        <v>12185</v>
      </c>
    </row>
    <row r="44573" spans="1:2" x14ac:dyDescent="0.25">
      <c r="A44573" s="5" t="s">
        <v>44674</v>
      </c>
      <c r="B44573" s="5" t="s">
        <v>12185</v>
      </c>
    </row>
    <row r="44574" spans="1:2" x14ac:dyDescent="0.25">
      <c r="A44574" s="5" t="s">
        <v>44675</v>
      </c>
      <c r="B44574" s="5" t="s">
        <v>12185</v>
      </c>
    </row>
    <row r="44575" spans="1:2" x14ac:dyDescent="0.25">
      <c r="A44575" s="5" t="s">
        <v>44676</v>
      </c>
      <c r="B44575" s="5" t="s">
        <v>12185</v>
      </c>
    </row>
    <row r="44576" spans="1:2" x14ac:dyDescent="0.25">
      <c r="A44576" s="5" t="s">
        <v>44677</v>
      </c>
      <c r="B44576" s="5" t="s">
        <v>12185</v>
      </c>
    </row>
    <row r="44577" spans="1:2" x14ac:dyDescent="0.25">
      <c r="A44577" s="5" t="s">
        <v>44678</v>
      </c>
      <c r="B44577" s="5" t="s">
        <v>12185</v>
      </c>
    </row>
    <row r="44578" spans="1:2" x14ac:dyDescent="0.25">
      <c r="A44578" s="5" t="s">
        <v>44679</v>
      </c>
      <c r="B44578" s="5" t="s">
        <v>12185</v>
      </c>
    </row>
    <row r="44579" spans="1:2" x14ac:dyDescent="0.25">
      <c r="A44579" s="5" t="s">
        <v>44680</v>
      </c>
      <c r="B44579" s="5" t="s">
        <v>12185</v>
      </c>
    </row>
    <row r="44580" spans="1:2" x14ac:dyDescent="0.25">
      <c r="A44580" s="5" t="s">
        <v>44681</v>
      </c>
      <c r="B44580" s="5" t="s">
        <v>12185</v>
      </c>
    </row>
    <row r="44581" spans="1:2" x14ac:dyDescent="0.25">
      <c r="A44581" s="5" t="s">
        <v>44682</v>
      </c>
      <c r="B44581" s="5" t="s">
        <v>12185</v>
      </c>
    </row>
    <row r="44582" spans="1:2" x14ac:dyDescent="0.25">
      <c r="A44582" s="5" t="s">
        <v>44683</v>
      </c>
      <c r="B44582" s="5" t="s">
        <v>12185</v>
      </c>
    </row>
    <row r="44583" spans="1:2" x14ac:dyDescent="0.25">
      <c r="A44583" s="5" t="s">
        <v>44684</v>
      </c>
      <c r="B44583" s="5" t="s">
        <v>12185</v>
      </c>
    </row>
    <row r="44584" spans="1:2" x14ac:dyDescent="0.25">
      <c r="A44584" s="5" t="s">
        <v>44685</v>
      </c>
      <c r="B44584" s="5" t="s">
        <v>12185</v>
      </c>
    </row>
    <row r="44585" spans="1:2" x14ac:dyDescent="0.25">
      <c r="A44585" s="5" t="s">
        <v>44686</v>
      </c>
      <c r="B44585" s="5" t="s">
        <v>12185</v>
      </c>
    </row>
    <row r="44586" spans="1:2" x14ac:dyDescent="0.25">
      <c r="A44586" s="5" t="s">
        <v>44687</v>
      </c>
      <c r="B44586" s="5" t="s">
        <v>12185</v>
      </c>
    </row>
    <row r="44587" spans="1:2" x14ac:dyDescent="0.25">
      <c r="A44587" s="5" t="s">
        <v>44688</v>
      </c>
      <c r="B44587" s="5" t="s">
        <v>12185</v>
      </c>
    </row>
    <row r="44588" spans="1:2" x14ac:dyDescent="0.25">
      <c r="A44588" s="5" t="s">
        <v>44689</v>
      </c>
      <c r="B44588" s="5" t="s">
        <v>12185</v>
      </c>
    </row>
    <row r="44589" spans="1:2" x14ac:dyDescent="0.25">
      <c r="A44589" s="5" t="s">
        <v>44690</v>
      </c>
      <c r="B44589" s="5" t="s">
        <v>12185</v>
      </c>
    </row>
    <row r="44590" spans="1:2" x14ac:dyDescent="0.25">
      <c r="A44590" s="5" t="s">
        <v>44691</v>
      </c>
      <c r="B44590" s="5" t="s">
        <v>12185</v>
      </c>
    </row>
    <row r="44591" spans="1:2" x14ac:dyDescent="0.25">
      <c r="A44591" s="5" t="s">
        <v>44692</v>
      </c>
      <c r="B44591" s="5" t="s">
        <v>12185</v>
      </c>
    </row>
    <row r="44592" spans="1:2" x14ac:dyDescent="0.25">
      <c r="A44592" s="5" t="s">
        <v>44693</v>
      </c>
      <c r="B44592" s="5" t="s">
        <v>12185</v>
      </c>
    </row>
    <row r="44593" spans="1:2" x14ac:dyDescent="0.25">
      <c r="A44593" s="5" t="s">
        <v>44694</v>
      </c>
      <c r="B44593" s="5" t="s">
        <v>12185</v>
      </c>
    </row>
    <row r="44594" spans="1:2" x14ac:dyDescent="0.25">
      <c r="A44594" s="5" t="s">
        <v>44695</v>
      </c>
      <c r="B44594" s="5" t="s">
        <v>12185</v>
      </c>
    </row>
    <row r="44595" spans="1:2" x14ac:dyDescent="0.25">
      <c r="A44595" s="5" t="s">
        <v>44696</v>
      </c>
      <c r="B44595" s="5" t="s">
        <v>12185</v>
      </c>
    </row>
    <row r="44596" spans="1:2" x14ac:dyDescent="0.25">
      <c r="A44596" s="5" t="s">
        <v>44697</v>
      </c>
      <c r="B44596" s="5" t="s">
        <v>12185</v>
      </c>
    </row>
    <row r="44597" spans="1:2" x14ac:dyDescent="0.25">
      <c r="A44597" s="5" t="s">
        <v>44698</v>
      </c>
      <c r="B44597" s="5" t="s">
        <v>12185</v>
      </c>
    </row>
    <row r="44598" spans="1:2" x14ac:dyDescent="0.25">
      <c r="A44598" s="5" t="s">
        <v>44699</v>
      </c>
      <c r="B44598" s="5" t="s">
        <v>12185</v>
      </c>
    </row>
    <row r="44599" spans="1:2" x14ac:dyDescent="0.25">
      <c r="A44599" s="5" t="s">
        <v>44700</v>
      </c>
      <c r="B44599" s="5" t="s">
        <v>12185</v>
      </c>
    </row>
    <row r="44600" spans="1:2" x14ac:dyDescent="0.25">
      <c r="A44600" s="5" t="s">
        <v>44701</v>
      </c>
      <c r="B44600" s="5" t="s">
        <v>4133</v>
      </c>
    </row>
    <row r="44601" spans="1:2" x14ac:dyDescent="0.25">
      <c r="A44601" s="5" t="s">
        <v>44702</v>
      </c>
      <c r="B44601" s="5" t="s">
        <v>4133</v>
      </c>
    </row>
    <row r="44602" spans="1:2" x14ac:dyDescent="0.25">
      <c r="A44602" s="5" t="s">
        <v>44703</v>
      </c>
      <c r="B44602" s="5" t="s">
        <v>4133</v>
      </c>
    </row>
    <row r="44603" spans="1:2" x14ac:dyDescent="0.25">
      <c r="A44603" s="5" t="s">
        <v>44704</v>
      </c>
      <c r="B44603" s="5" t="s">
        <v>4133</v>
      </c>
    </row>
    <row r="44604" spans="1:2" x14ac:dyDescent="0.25">
      <c r="A44604" s="5" t="s">
        <v>44705</v>
      </c>
      <c r="B44604" s="5" t="s">
        <v>4133</v>
      </c>
    </row>
    <row r="44605" spans="1:2" x14ac:dyDescent="0.25">
      <c r="A44605" s="5" t="s">
        <v>44706</v>
      </c>
      <c r="B44605" s="5" t="s">
        <v>4133</v>
      </c>
    </row>
    <row r="44606" spans="1:2" x14ac:dyDescent="0.25">
      <c r="A44606" s="5" t="s">
        <v>44707</v>
      </c>
      <c r="B44606" s="5" t="s">
        <v>4133</v>
      </c>
    </row>
    <row r="44607" spans="1:2" x14ac:dyDescent="0.25">
      <c r="A44607" s="5" t="s">
        <v>44708</v>
      </c>
      <c r="B44607" s="5" t="s">
        <v>4133</v>
      </c>
    </row>
    <row r="44608" spans="1:2" x14ac:dyDescent="0.25">
      <c r="A44608" s="5" t="s">
        <v>44709</v>
      </c>
      <c r="B44608" s="5" t="s">
        <v>4133</v>
      </c>
    </row>
    <row r="44609" spans="1:2" x14ac:dyDescent="0.25">
      <c r="A44609" s="5" t="s">
        <v>44710</v>
      </c>
      <c r="B44609" s="5" t="s">
        <v>4133</v>
      </c>
    </row>
    <row r="44610" spans="1:2" x14ac:dyDescent="0.25">
      <c r="A44610" s="5" t="s">
        <v>44711</v>
      </c>
      <c r="B44610" s="5" t="s">
        <v>4133</v>
      </c>
    </row>
    <row r="44611" spans="1:2" x14ac:dyDescent="0.25">
      <c r="A44611" s="5" t="s">
        <v>44712</v>
      </c>
      <c r="B44611" s="5" t="s">
        <v>4133</v>
      </c>
    </row>
    <row r="44612" spans="1:2" x14ac:dyDescent="0.25">
      <c r="A44612" s="5" t="s">
        <v>44713</v>
      </c>
      <c r="B44612" s="5" t="s">
        <v>4133</v>
      </c>
    </row>
    <row r="44613" spans="1:2" x14ac:dyDescent="0.25">
      <c r="A44613" s="5" t="s">
        <v>44714</v>
      </c>
      <c r="B44613" s="5" t="s">
        <v>4133</v>
      </c>
    </row>
    <row r="44614" spans="1:2" x14ac:dyDescent="0.25">
      <c r="A44614" s="5" t="s">
        <v>44715</v>
      </c>
      <c r="B44614" s="5" t="s">
        <v>4133</v>
      </c>
    </row>
    <row r="44615" spans="1:2" x14ac:dyDescent="0.25">
      <c r="A44615" s="5" t="s">
        <v>44716</v>
      </c>
      <c r="B44615" s="5" t="s">
        <v>4133</v>
      </c>
    </row>
    <row r="44616" spans="1:2" x14ac:dyDescent="0.25">
      <c r="A44616" s="5" t="s">
        <v>44717</v>
      </c>
      <c r="B44616" s="5" t="s">
        <v>4133</v>
      </c>
    </row>
    <row r="44617" spans="1:2" x14ac:dyDescent="0.25">
      <c r="A44617" s="5" t="s">
        <v>44718</v>
      </c>
      <c r="B44617" s="5" t="s">
        <v>4133</v>
      </c>
    </row>
    <row r="44618" spans="1:2" x14ac:dyDescent="0.25">
      <c r="A44618" s="5" t="s">
        <v>44719</v>
      </c>
      <c r="B44618" s="5" t="s">
        <v>4133</v>
      </c>
    </row>
    <row r="44619" spans="1:2" x14ac:dyDescent="0.25">
      <c r="A44619" s="5" t="s">
        <v>44720</v>
      </c>
      <c r="B44619" s="5" t="s">
        <v>4133</v>
      </c>
    </row>
    <row r="44620" spans="1:2" x14ac:dyDescent="0.25">
      <c r="A44620" s="5" t="s">
        <v>44721</v>
      </c>
      <c r="B44620" s="5" t="s">
        <v>4133</v>
      </c>
    </row>
    <row r="44621" spans="1:2" x14ac:dyDescent="0.25">
      <c r="A44621" s="5" t="s">
        <v>44722</v>
      </c>
      <c r="B44621" s="5" t="s">
        <v>4133</v>
      </c>
    </row>
    <row r="44622" spans="1:2" x14ac:dyDescent="0.25">
      <c r="A44622" s="5" t="s">
        <v>44723</v>
      </c>
      <c r="B44622" s="5" t="s">
        <v>4133</v>
      </c>
    </row>
    <row r="44623" spans="1:2" x14ac:dyDescent="0.25">
      <c r="A44623" s="5" t="s">
        <v>44724</v>
      </c>
      <c r="B44623" s="5" t="s">
        <v>4133</v>
      </c>
    </row>
    <row r="44624" spans="1:2" x14ac:dyDescent="0.25">
      <c r="A44624" s="5" t="s">
        <v>44725</v>
      </c>
      <c r="B44624" s="5" t="s">
        <v>4133</v>
      </c>
    </row>
    <row r="44625" spans="1:2" x14ac:dyDescent="0.25">
      <c r="A44625" s="5" t="s">
        <v>44726</v>
      </c>
      <c r="B44625" s="5" t="s">
        <v>4133</v>
      </c>
    </row>
    <row r="44626" spans="1:2" x14ac:dyDescent="0.25">
      <c r="A44626" s="5" t="s">
        <v>44727</v>
      </c>
      <c r="B44626" s="5" t="s">
        <v>4133</v>
      </c>
    </row>
    <row r="44627" spans="1:2" x14ac:dyDescent="0.25">
      <c r="A44627" s="5" t="s">
        <v>44728</v>
      </c>
      <c r="B44627" s="5" t="s">
        <v>4133</v>
      </c>
    </row>
    <row r="44628" spans="1:2" x14ac:dyDescent="0.25">
      <c r="A44628" s="5" t="s">
        <v>44729</v>
      </c>
      <c r="B44628" s="5" t="s">
        <v>4133</v>
      </c>
    </row>
    <row r="44629" spans="1:2" x14ac:dyDescent="0.25">
      <c r="A44629" s="5" t="s">
        <v>44730</v>
      </c>
      <c r="B44629" s="5" t="s">
        <v>4133</v>
      </c>
    </row>
    <row r="44630" spans="1:2" x14ac:dyDescent="0.25">
      <c r="A44630" s="5" t="s">
        <v>44731</v>
      </c>
      <c r="B44630" s="5" t="s">
        <v>4133</v>
      </c>
    </row>
    <row r="44631" spans="1:2" x14ac:dyDescent="0.25">
      <c r="A44631" s="5" t="s">
        <v>44732</v>
      </c>
      <c r="B44631" s="5" t="s">
        <v>4133</v>
      </c>
    </row>
    <row r="44632" spans="1:2" x14ac:dyDescent="0.25">
      <c r="A44632" s="5" t="s">
        <v>44733</v>
      </c>
      <c r="B44632" s="5" t="s">
        <v>4133</v>
      </c>
    </row>
    <row r="44633" spans="1:2" x14ac:dyDescent="0.25">
      <c r="A44633" s="5" t="s">
        <v>44734</v>
      </c>
      <c r="B44633" s="5" t="s">
        <v>4133</v>
      </c>
    </row>
    <row r="44634" spans="1:2" x14ac:dyDescent="0.25">
      <c r="A44634" s="5" t="s">
        <v>44735</v>
      </c>
      <c r="B44634" s="5" t="s">
        <v>4133</v>
      </c>
    </row>
    <row r="44635" spans="1:2" x14ac:dyDescent="0.25">
      <c r="A44635" s="5" t="s">
        <v>44736</v>
      </c>
      <c r="B44635" s="5" t="s">
        <v>4133</v>
      </c>
    </row>
    <row r="44636" spans="1:2" x14ac:dyDescent="0.25">
      <c r="A44636" s="5" t="s">
        <v>44737</v>
      </c>
      <c r="B44636" s="5" t="s">
        <v>4133</v>
      </c>
    </row>
    <row r="44637" spans="1:2" x14ac:dyDescent="0.25">
      <c r="A44637" s="5" t="s">
        <v>44738</v>
      </c>
      <c r="B44637" s="5" t="s">
        <v>4133</v>
      </c>
    </row>
    <row r="44638" spans="1:2" x14ac:dyDescent="0.25">
      <c r="A44638" s="5" t="s">
        <v>44739</v>
      </c>
      <c r="B44638" s="5" t="s">
        <v>4133</v>
      </c>
    </row>
    <row r="44639" spans="1:2" x14ac:dyDescent="0.25">
      <c r="A44639" s="5" t="s">
        <v>44740</v>
      </c>
      <c r="B44639" s="5" t="s">
        <v>4133</v>
      </c>
    </row>
    <row r="44640" spans="1:2" x14ac:dyDescent="0.25">
      <c r="A44640" s="5" t="s">
        <v>44741</v>
      </c>
      <c r="B44640" s="5" t="s">
        <v>4133</v>
      </c>
    </row>
    <row r="44641" spans="1:2" x14ac:dyDescent="0.25">
      <c r="A44641" s="5" t="s">
        <v>44742</v>
      </c>
      <c r="B44641" s="5" t="s">
        <v>4133</v>
      </c>
    </row>
    <row r="44642" spans="1:2" x14ac:dyDescent="0.25">
      <c r="A44642" s="5" t="s">
        <v>44743</v>
      </c>
      <c r="B44642" s="5" t="s">
        <v>4133</v>
      </c>
    </row>
    <row r="44643" spans="1:2" x14ac:dyDescent="0.25">
      <c r="A44643" s="5" t="s">
        <v>44744</v>
      </c>
      <c r="B44643" s="5" t="s">
        <v>4133</v>
      </c>
    </row>
    <row r="44644" spans="1:2" x14ac:dyDescent="0.25">
      <c r="A44644" s="5" t="s">
        <v>44745</v>
      </c>
      <c r="B44644" s="5" t="s">
        <v>4133</v>
      </c>
    </row>
    <row r="44645" spans="1:2" x14ac:dyDescent="0.25">
      <c r="A44645" s="5" t="s">
        <v>44746</v>
      </c>
      <c r="B44645" s="5" t="s">
        <v>4133</v>
      </c>
    </row>
    <row r="44646" spans="1:2" x14ac:dyDescent="0.25">
      <c r="A44646" s="5" t="s">
        <v>44747</v>
      </c>
      <c r="B44646" s="5" t="s">
        <v>4133</v>
      </c>
    </row>
    <row r="44647" spans="1:2" x14ac:dyDescent="0.25">
      <c r="A44647" s="5" t="s">
        <v>44748</v>
      </c>
      <c r="B44647" s="5" t="s">
        <v>4133</v>
      </c>
    </row>
    <row r="44648" spans="1:2" x14ac:dyDescent="0.25">
      <c r="A44648" s="5" t="s">
        <v>44749</v>
      </c>
      <c r="B44648" s="5" t="s">
        <v>4133</v>
      </c>
    </row>
    <row r="44649" spans="1:2" x14ac:dyDescent="0.25">
      <c r="A44649" s="5" t="s">
        <v>44750</v>
      </c>
      <c r="B44649" s="5" t="s">
        <v>4133</v>
      </c>
    </row>
    <row r="44650" spans="1:2" x14ac:dyDescent="0.25">
      <c r="A44650" s="5" t="s">
        <v>44751</v>
      </c>
      <c r="B44650" s="5" t="s">
        <v>4133</v>
      </c>
    </row>
    <row r="44651" spans="1:2" x14ac:dyDescent="0.25">
      <c r="A44651" s="5" t="s">
        <v>44752</v>
      </c>
      <c r="B44651" s="5" t="s">
        <v>4133</v>
      </c>
    </row>
    <row r="44652" spans="1:2" x14ac:dyDescent="0.25">
      <c r="A44652" s="5" t="s">
        <v>44753</v>
      </c>
      <c r="B44652" s="5" t="s">
        <v>4133</v>
      </c>
    </row>
    <row r="44653" spans="1:2" x14ac:dyDescent="0.25">
      <c r="A44653" s="5" t="s">
        <v>44754</v>
      </c>
      <c r="B44653" s="5" t="s">
        <v>4133</v>
      </c>
    </row>
    <row r="44654" spans="1:2" x14ac:dyDescent="0.25">
      <c r="A44654" s="5" t="s">
        <v>44755</v>
      </c>
      <c r="B44654" s="5" t="s">
        <v>4133</v>
      </c>
    </row>
    <row r="44655" spans="1:2" x14ac:dyDescent="0.25">
      <c r="A44655" s="5" t="s">
        <v>44756</v>
      </c>
      <c r="B44655" s="5" t="s">
        <v>4133</v>
      </c>
    </row>
    <row r="44656" spans="1:2" x14ac:dyDescent="0.25">
      <c r="A44656" s="5" t="s">
        <v>44757</v>
      </c>
      <c r="B44656" s="5" t="s">
        <v>4133</v>
      </c>
    </row>
    <row r="44657" spans="1:2" x14ac:dyDescent="0.25">
      <c r="A44657" s="5" t="s">
        <v>44758</v>
      </c>
      <c r="B44657" s="5" t="s">
        <v>4115</v>
      </c>
    </row>
    <row r="44658" spans="1:2" x14ac:dyDescent="0.25">
      <c r="A44658" s="5" t="s">
        <v>44759</v>
      </c>
      <c r="B44658" s="5" t="s">
        <v>4115</v>
      </c>
    </row>
    <row r="44659" spans="1:2" x14ac:dyDescent="0.25">
      <c r="A44659" s="5" t="s">
        <v>44760</v>
      </c>
      <c r="B44659" s="5" t="s">
        <v>4115</v>
      </c>
    </row>
    <row r="44660" spans="1:2" x14ac:dyDescent="0.25">
      <c r="A44660" s="5" t="s">
        <v>44761</v>
      </c>
      <c r="B44660" s="5" t="s">
        <v>4115</v>
      </c>
    </row>
    <row r="44661" spans="1:2" x14ac:dyDescent="0.25">
      <c r="A44661" s="5" t="s">
        <v>44762</v>
      </c>
      <c r="B44661" s="5" t="s">
        <v>12194</v>
      </c>
    </row>
    <row r="44662" spans="1:2" x14ac:dyDescent="0.25">
      <c r="A44662" s="5" t="s">
        <v>44763</v>
      </c>
      <c r="B44662" s="5" t="s">
        <v>12194</v>
      </c>
    </row>
    <row r="44663" spans="1:2" x14ac:dyDescent="0.25">
      <c r="A44663" s="5" t="s">
        <v>44764</v>
      </c>
      <c r="B44663" s="5" t="s">
        <v>12194</v>
      </c>
    </row>
    <row r="44664" spans="1:2" x14ac:dyDescent="0.25">
      <c r="A44664" s="5" t="s">
        <v>44765</v>
      </c>
      <c r="B44664" s="5" t="s">
        <v>12194</v>
      </c>
    </row>
    <row r="44665" spans="1:2" x14ac:dyDescent="0.25">
      <c r="A44665" s="5" t="s">
        <v>44766</v>
      </c>
      <c r="B44665" s="5" t="s">
        <v>12194</v>
      </c>
    </row>
    <row r="44666" spans="1:2" x14ac:dyDescent="0.25">
      <c r="A44666" s="5" t="s">
        <v>44767</v>
      </c>
      <c r="B44666" s="5" t="s">
        <v>12194</v>
      </c>
    </row>
    <row r="44667" spans="1:2" x14ac:dyDescent="0.25">
      <c r="A44667" s="5" t="s">
        <v>44768</v>
      </c>
      <c r="B44667" s="5" t="s">
        <v>12194</v>
      </c>
    </row>
    <row r="44668" spans="1:2" x14ac:dyDescent="0.25">
      <c r="A44668" s="5" t="s">
        <v>44769</v>
      </c>
      <c r="B44668" s="5" t="s">
        <v>12194</v>
      </c>
    </row>
    <row r="44669" spans="1:2" x14ac:dyDescent="0.25">
      <c r="A44669" s="5" t="s">
        <v>44770</v>
      </c>
      <c r="B44669" s="5" t="s">
        <v>12194</v>
      </c>
    </row>
    <row r="44670" spans="1:2" x14ac:dyDescent="0.25">
      <c r="A44670" s="5" t="s">
        <v>44771</v>
      </c>
      <c r="B44670" s="5" t="s">
        <v>12194</v>
      </c>
    </row>
    <row r="44671" spans="1:2" x14ac:dyDescent="0.25">
      <c r="A44671" s="5" t="s">
        <v>44772</v>
      </c>
      <c r="B44671" s="5" t="s">
        <v>12194</v>
      </c>
    </row>
    <row r="44672" spans="1:2" x14ac:dyDescent="0.25">
      <c r="A44672" s="5" t="s">
        <v>44773</v>
      </c>
      <c r="B44672" s="5" t="s">
        <v>12194</v>
      </c>
    </row>
    <row r="44673" spans="1:2" x14ac:dyDescent="0.25">
      <c r="A44673" s="5" t="s">
        <v>44774</v>
      </c>
      <c r="B44673" s="5" t="s">
        <v>12194</v>
      </c>
    </row>
    <row r="44674" spans="1:2" x14ac:dyDescent="0.25">
      <c r="A44674" s="5" t="s">
        <v>44775</v>
      </c>
      <c r="B44674" s="5" t="s">
        <v>12194</v>
      </c>
    </row>
    <row r="44675" spans="1:2" x14ac:dyDescent="0.25">
      <c r="A44675" s="5" t="s">
        <v>44776</v>
      </c>
      <c r="B44675" s="5" t="s">
        <v>12183</v>
      </c>
    </row>
    <row r="44676" spans="1:2" x14ac:dyDescent="0.25">
      <c r="A44676" s="5" t="s">
        <v>44777</v>
      </c>
      <c r="B44676" s="5" t="s">
        <v>12183</v>
      </c>
    </row>
    <row r="44677" spans="1:2" x14ac:dyDescent="0.25">
      <c r="A44677" s="5" t="s">
        <v>44778</v>
      </c>
      <c r="B44677" s="5" t="s">
        <v>12183</v>
      </c>
    </row>
    <row r="44678" spans="1:2" x14ac:dyDescent="0.25">
      <c r="A44678" s="5" t="s">
        <v>44779</v>
      </c>
      <c r="B44678" s="5" t="s">
        <v>12183</v>
      </c>
    </row>
    <row r="44679" spans="1:2" x14ac:dyDescent="0.25">
      <c r="A44679" s="5" t="s">
        <v>44780</v>
      </c>
      <c r="B44679" s="5" t="s">
        <v>12183</v>
      </c>
    </row>
    <row r="44680" spans="1:2" x14ac:dyDescent="0.25">
      <c r="A44680" s="5" t="s">
        <v>44781</v>
      </c>
      <c r="B44680" s="5" t="s">
        <v>12183</v>
      </c>
    </row>
    <row r="44681" spans="1:2" x14ac:dyDescent="0.25">
      <c r="A44681" s="5" t="s">
        <v>44782</v>
      </c>
      <c r="B44681" s="5" t="s">
        <v>12183</v>
      </c>
    </row>
    <row r="44682" spans="1:2" x14ac:dyDescent="0.25">
      <c r="A44682" s="5" t="s">
        <v>44783</v>
      </c>
      <c r="B44682" s="5" t="s">
        <v>12183</v>
      </c>
    </row>
    <row r="44683" spans="1:2" x14ac:dyDescent="0.25">
      <c r="A44683" s="5" t="s">
        <v>44784</v>
      </c>
      <c r="B44683" s="5" t="s">
        <v>12183</v>
      </c>
    </row>
    <row r="44684" spans="1:2" x14ac:dyDescent="0.25">
      <c r="A44684" s="5" t="s">
        <v>44785</v>
      </c>
      <c r="B44684" s="5" t="s">
        <v>12183</v>
      </c>
    </row>
    <row r="44685" spans="1:2" x14ac:dyDescent="0.25">
      <c r="A44685" s="5" t="s">
        <v>44786</v>
      </c>
      <c r="B44685" s="5" t="s">
        <v>12183</v>
      </c>
    </row>
    <row r="44686" spans="1:2" x14ac:dyDescent="0.25">
      <c r="A44686" s="5" t="s">
        <v>44787</v>
      </c>
      <c r="B44686" s="5" t="s">
        <v>12183</v>
      </c>
    </row>
    <row r="44687" spans="1:2" x14ac:dyDescent="0.25">
      <c r="A44687" s="5" t="s">
        <v>44788</v>
      </c>
      <c r="B44687" s="5" t="s">
        <v>12183</v>
      </c>
    </row>
    <row r="44688" spans="1:2" x14ac:dyDescent="0.25">
      <c r="A44688" s="5" t="s">
        <v>44789</v>
      </c>
      <c r="B44688" s="5" t="s">
        <v>12183</v>
      </c>
    </row>
    <row r="44689" spans="1:2" x14ac:dyDescent="0.25">
      <c r="A44689" s="5" t="s">
        <v>44790</v>
      </c>
      <c r="B44689" s="5" t="s">
        <v>12183</v>
      </c>
    </row>
    <row r="44690" spans="1:2" x14ac:dyDescent="0.25">
      <c r="A44690" s="5" t="s">
        <v>44791</v>
      </c>
      <c r="B44690" s="5" t="s">
        <v>12183</v>
      </c>
    </row>
    <row r="44691" spans="1:2" x14ac:dyDescent="0.25">
      <c r="A44691" s="5" t="s">
        <v>44792</v>
      </c>
      <c r="B44691" s="5" t="s">
        <v>12183</v>
      </c>
    </row>
    <row r="44692" spans="1:2" x14ac:dyDescent="0.25">
      <c r="A44692" s="5" t="s">
        <v>44793</v>
      </c>
      <c r="B44692" s="5" t="s">
        <v>12183</v>
      </c>
    </row>
    <row r="44693" spans="1:2" x14ac:dyDescent="0.25">
      <c r="A44693" s="5" t="s">
        <v>44794</v>
      </c>
      <c r="B44693" s="5" t="s">
        <v>12183</v>
      </c>
    </row>
    <row r="44694" spans="1:2" x14ac:dyDescent="0.25">
      <c r="A44694" s="5" t="s">
        <v>44795</v>
      </c>
      <c r="B44694" s="5" t="s">
        <v>12183</v>
      </c>
    </row>
    <row r="44695" spans="1:2" x14ac:dyDescent="0.25">
      <c r="A44695" s="5" t="s">
        <v>44796</v>
      </c>
      <c r="B44695" s="5" t="s">
        <v>12183</v>
      </c>
    </row>
    <row r="44696" spans="1:2" x14ac:dyDescent="0.25">
      <c r="A44696" s="5" t="s">
        <v>44797</v>
      </c>
      <c r="B44696" s="5" t="s">
        <v>12183</v>
      </c>
    </row>
    <row r="44697" spans="1:2" x14ac:dyDescent="0.25">
      <c r="A44697" s="5" t="s">
        <v>44798</v>
      </c>
      <c r="B44697" s="5" t="s">
        <v>12183</v>
      </c>
    </row>
    <row r="44698" spans="1:2" x14ac:dyDescent="0.25">
      <c r="A44698" s="5" t="s">
        <v>44799</v>
      </c>
      <c r="B44698" s="5" t="s">
        <v>12183</v>
      </c>
    </row>
    <row r="44699" spans="1:2" x14ac:dyDescent="0.25">
      <c r="A44699" s="5" t="s">
        <v>44800</v>
      </c>
      <c r="B44699" s="5" t="s">
        <v>12183</v>
      </c>
    </row>
    <row r="44700" spans="1:2" x14ac:dyDescent="0.25">
      <c r="A44700" s="5" t="s">
        <v>44801</v>
      </c>
      <c r="B44700" s="5" t="s">
        <v>12183</v>
      </c>
    </row>
    <row r="44701" spans="1:2" x14ac:dyDescent="0.25">
      <c r="A44701" s="5" t="s">
        <v>44802</v>
      </c>
      <c r="B44701" s="5" t="s">
        <v>12183</v>
      </c>
    </row>
    <row r="44702" spans="1:2" x14ac:dyDescent="0.25">
      <c r="A44702" s="5" t="s">
        <v>44803</v>
      </c>
      <c r="B44702" s="5" t="s">
        <v>12183</v>
      </c>
    </row>
    <row r="44703" spans="1:2" x14ac:dyDescent="0.25">
      <c r="A44703" s="5" t="s">
        <v>44804</v>
      </c>
      <c r="B44703" s="5" t="s">
        <v>12183</v>
      </c>
    </row>
    <row r="44704" spans="1:2" x14ac:dyDescent="0.25">
      <c r="A44704" s="5" t="s">
        <v>44805</v>
      </c>
      <c r="B44704" s="5" t="s">
        <v>12183</v>
      </c>
    </row>
    <row r="44705" spans="1:2" x14ac:dyDescent="0.25">
      <c r="A44705" s="5" t="s">
        <v>44806</v>
      </c>
      <c r="B44705" s="5" t="s">
        <v>12183</v>
      </c>
    </row>
    <row r="44706" spans="1:2" x14ac:dyDescent="0.25">
      <c r="A44706" s="5" t="s">
        <v>44807</v>
      </c>
      <c r="B44706" s="5" t="s">
        <v>12183</v>
      </c>
    </row>
    <row r="44707" spans="1:2" x14ac:dyDescent="0.25">
      <c r="A44707" s="5" t="s">
        <v>44808</v>
      </c>
      <c r="B44707" s="5" t="s">
        <v>12183</v>
      </c>
    </row>
    <row r="44708" spans="1:2" x14ac:dyDescent="0.25">
      <c r="A44708" s="5" t="s">
        <v>44809</v>
      </c>
      <c r="B44708" s="5" t="s">
        <v>12183</v>
      </c>
    </row>
    <row r="44709" spans="1:2" x14ac:dyDescent="0.25">
      <c r="A44709" s="5" t="s">
        <v>44810</v>
      </c>
      <c r="B44709" s="5" t="s">
        <v>12183</v>
      </c>
    </row>
    <row r="44710" spans="1:2" x14ac:dyDescent="0.25">
      <c r="A44710" s="5" t="s">
        <v>44811</v>
      </c>
      <c r="B44710" s="5" t="s">
        <v>12183</v>
      </c>
    </row>
    <row r="44711" spans="1:2" x14ac:dyDescent="0.25">
      <c r="A44711" s="5" t="s">
        <v>44812</v>
      </c>
      <c r="B44711" s="5" t="s">
        <v>12183</v>
      </c>
    </row>
    <row r="44712" spans="1:2" x14ac:dyDescent="0.25">
      <c r="A44712" s="5" t="s">
        <v>44813</v>
      </c>
      <c r="B44712" s="5" t="s">
        <v>12183</v>
      </c>
    </row>
    <row r="44713" spans="1:2" x14ac:dyDescent="0.25">
      <c r="A44713" s="5" t="s">
        <v>44814</v>
      </c>
      <c r="B44713" s="5" t="s">
        <v>12183</v>
      </c>
    </row>
    <row r="44714" spans="1:2" x14ac:dyDescent="0.25">
      <c r="A44714" s="5" t="s">
        <v>44815</v>
      </c>
      <c r="B44714" s="5" t="s">
        <v>12183</v>
      </c>
    </row>
    <row r="44715" spans="1:2" x14ac:dyDescent="0.25">
      <c r="A44715" s="5" t="s">
        <v>44816</v>
      </c>
      <c r="B44715" s="5" t="s">
        <v>12183</v>
      </c>
    </row>
    <row r="44716" spans="1:2" x14ac:dyDescent="0.25">
      <c r="A44716" s="5" t="s">
        <v>44817</v>
      </c>
      <c r="B44716" s="5" t="s">
        <v>12183</v>
      </c>
    </row>
    <row r="44717" spans="1:2" x14ac:dyDescent="0.25">
      <c r="A44717" s="5" t="s">
        <v>44818</v>
      </c>
      <c r="B44717" s="5" t="s">
        <v>12183</v>
      </c>
    </row>
    <row r="44718" spans="1:2" x14ac:dyDescent="0.25">
      <c r="A44718" s="5" t="s">
        <v>44819</v>
      </c>
      <c r="B44718" s="5" t="s">
        <v>12183</v>
      </c>
    </row>
    <row r="44719" spans="1:2" x14ac:dyDescent="0.25">
      <c r="A44719" s="5" t="s">
        <v>44820</v>
      </c>
      <c r="B44719" s="5" t="s">
        <v>12183</v>
      </c>
    </row>
    <row r="44720" spans="1:2" x14ac:dyDescent="0.25">
      <c r="A44720" s="5" t="s">
        <v>44821</v>
      </c>
      <c r="B44720" s="5" t="s">
        <v>12183</v>
      </c>
    </row>
    <row r="44721" spans="1:2" x14ac:dyDescent="0.25">
      <c r="A44721" s="5" t="s">
        <v>44822</v>
      </c>
      <c r="B44721" s="5" t="s">
        <v>12183</v>
      </c>
    </row>
    <row r="44722" spans="1:2" x14ac:dyDescent="0.25">
      <c r="A44722" s="5" t="s">
        <v>44823</v>
      </c>
      <c r="B44722" s="5" t="s">
        <v>12183</v>
      </c>
    </row>
    <row r="44723" spans="1:2" x14ac:dyDescent="0.25">
      <c r="A44723" s="5" t="s">
        <v>44824</v>
      </c>
      <c r="B44723" s="5" t="s">
        <v>12183</v>
      </c>
    </row>
    <row r="44724" spans="1:2" x14ac:dyDescent="0.25">
      <c r="A44724" s="5" t="s">
        <v>44825</v>
      </c>
      <c r="B44724" s="5" t="s">
        <v>12183</v>
      </c>
    </row>
    <row r="44725" spans="1:2" x14ac:dyDescent="0.25">
      <c r="A44725" s="5" t="s">
        <v>44826</v>
      </c>
      <c r="B44725" s="5" t="s">
        <v>12183</v>
      </c>
    </row>
    <row r="44726" spans="1:2" x14ac:dyDescent="0.25">
      <c r="A44726" s="5" t="s">
        <v>44827</v>
      </c>
      <c r="B44726" s="5" t="s">
        <v>12183</v>
      </c>
    </row>
    <row r="44727" spans="1:2" x14ac:dyDescent="0.25">
      <c r="A44727" s="5" t="s">
        <v>44828</v>
      </c>
      <c r="B44727" s="5" t="s">
        <v>12183</v>
      </c>
    </row>
    <row r="44728" spans="1:2" x14ac:dyDescent="0.25">
      <c r="A44728" s="5" t="s">
        <v>44829</v>
      </c>
      <c r="B44728" s="5" t="s">
        <v>12183</v>
      </c>
    </row>
    <row r="44729" spans="1:2" x14ac:dyDescent="0.25">
      <c r="A44729" s="5" t="s">
        <v>44830</v>
      </c>
      <c r="B44729" s="5" t="s">
        <v>12183</v>
      </c>
    </row>
    <row r="44730" spans="1:2" x14ac:dyDescent="0.25">
      <c r="A44730" s="5" t="s">
        <v>44831</v>
      </c>
      <c r="B44730" s="5" t="s">
        <v>12183</v>
      </c>
    </row>
    <row r="44731" spans="1:2" x14ac:dyDescent="0.25">
      <c r="A44731" s="5" t="s">
        <v>44832</v>
      </c>
      <c r="B44731" s="5" t="s">
        <v>12183</v>
      </c>
    </row>
    <row r="44732" spans="1:2" x14ac:dyDescent="0.25">
      <c r="A44732" s="5" t="s">
        <v>44833</v>
      </c>
      <c r="B44732" s="5" t="s">
        <v>12183</v>
      </c>
    </row>
    <row r="44733" spans="1:2" x14ac:dyDescent="0.25">
      <c r="A44733" s="5" t="s">
        <v>44834</v>
      </c>
      <c r="B44733" s="5" t="s">
        <v>12183</v>
      </c>
    </row>
    <row r="44734" spans="1:2" x14ac:dyDescent="0.25">
      <c r="A44734" s="5" t="s">
        <v>44835</v>
      </c>
      <c r="B44734" s="5" t="s">
        <v>12183</v>
      </c>
    </row>
    <row r="44735" spans="1:2" x14ac:dyDescent="0.25">
      <c r="A44735" s="5" t="s">
        <v>44836</v>
      </c>
      <c r="B44735" s="5" t="s">
        <v>12183</v>
      </c>
    </row>
    <row r="44736" spans="1:2" x14ac:dyDescent="0.25">
      <c r="A44736" s="5" t="s">
        <v>44837</v>
      </c>
      <c r="B44736" s="5" t="s">
        <v>12183</v>
      </c>
    </row>
    <row r="44737" spans="1:2" x14ac:dyDescent="0.25">
      <c r="A44737" s="5" t="s">
        <v>44838</v>
      </c>
      <c r="B44737" s="5" t="s">
        <v>12183</v>
      </c>
    </row>
    <row r="44738" spans="1:2" x14ac:dyDescent="0.25">
      <c r="A44738" s="5" t="s">
        <v>44839</v>
      </c>
      <c r="B44738" s="5" t="s">
        <v>12183</v>
      </c>
    </row>
    <row r="44739" spans="1:2" x14ac:dyDescent="0.25">
      <c r="A44739" s="5" t="s">
        <v>44840</v>
      </c>
      <c r="B44739" s="5" t="s">
        <v>12183</v>
      </c>
    </row>
    <row r="44740" spans="1:2" x14ac:dyDescent="0.25">
      <c r="A44740" s="5" t="s">
        <v>44841</v>
      </c>
      <c r="B44740" s="5" t="s">
        <v>12183</v>
      </c>
    </row>
    <row r="44741" spans="1:2" x14ac:dyDescent="0.25">
      <c r="A44741" s="5" t="s">
        <v>44842</v>
      </c>
      <c r="B44741" s="5" t="s">
        <v>12183</v>
      </c>
    </row>
    <row r="44742" spans="1:2" x14ac:dyDescent="0.25">
      <c r="A44742" s="5" t="s">
        <v>44843</v>
      </c>
      <c r="B44742" s="5" t="s">
        <v>12183</v>
      </c>
    </row>
    <row r="44743" spans="1:2" x14ac:dyDescent="0.25">
      <c r="A44743" s="5" t="s">
        <v>44844</v>
      </c>
      <c r="B44743" s="5" t="s">
        <v>12183</v>
      </c>
    </row>
    <row r="44744" spans="1:2" x14ac:dyDescent="0.25">
      <c r="A44744" s="5" t="s">
        <v>44845</v>
      </c>
      <c r="B44744" s="5" t="s">
        <v>12183</v>
      </c>
    </row>
    <row r="44745" spans="1:2" x14ac:dyDescent="0.25">
      <c r="A44745" s="5" t="s">
        <v>44846</v>
      </c>
      <c r="B44745" s="5" t="s">
        <v>12183</v>
      </c>
    </row>
    <row r="44746" spans="1:2" x14ac:dyDescent="0.25">
      <c r="A44746" s="5" t="s">
        <v>44847</v>
      </c>
      <c r="B44746" s="5" t="s">
        <v>12183</v>
      </c>
    </row>
    <row r="44747" spans="1:2" x14ac:dyDescent="0.25">
      <c r="A44747" s="5" t="s">
        <v>44848</v>
      </c>
      <c r="B44747" s="5" t="s">
        <v>12183</v>
      </c>
    </row>
    <row r="44748" spans="1:2" x14ac:dyDescent="0.25">
      <c r="A44748" s="5" t="s">
        <v>44849</v>
      </c>
      <c r="B44748" s="5" t="s">
        <v>12183</v>
      </c>
    </row>
    <row r="44749" spans="1:2" x14ac:dyDescent="0.25">
      <c r="A44749" s="5" t="s">
        <v>44850</v>
      </c>
      <c r="B44749" s="5" t="s">
        <v>12183</v>
      </c>
    </row>
    <row r="44750" spans="1:2" x14ac:dyDescent="0.25">
      <c r="A44750" s="5" t="s">
        <v>44851</v>
      </c>
      <c r="B44750" s="5" t="s">
        <v>12183</v>
      </c>
    </row>
    <row r="44751" spans="1:2" x14ac:dyDescent="0.25">
      <c r="A44751" s="5" t="s">
        <v>44852</v>
      </c>
      <c r="B44751" s="5" t="s">
        <v>12183</v>
      </c>
    </row>
    <row r="44752" spans="1:2" x14ac:dyDescent="0.25">
      <c r="A44752" s="5" t="s">
        <v>44853</v>
      </c>
      <c r="B44752" s="5" t="s">
        <v>12183</v>
      </c>
    </row>
    <row r="44753" spans="1:2" x14ac:dyDescent="0.25">
      <c r="A44753" s="5" t="s">
        <v>44854</v>
      </c>
      <c r="B44753" s="5" t="s">
        <v>12183</v>
      </c>
    </row>
    <row r="44754" spans="1:2" x14ac:dyDescent="0.25">
      <c r="A44754" s="5" t="s">
        <v>44855</v>
      </c>
      <c r="B44754" s="5" t="s">
        <v>12183</v>
      </c>
    </row>
    <row r="44755" spans="1:2" x14ac:dyDescent="0.25">
      <c r="A44755" s="5" t="s">
        <v>44856</v>
      </c>
      <c r="B44755" s="5" t="s">
        <v>12183</v>
      </c>
    </row>
    <row r="44756" spans="1:2" x14ac:dyDescent="0.25">
      <c r="A44756" s="5" t="s">
        <v>44857</v>
      </c>
      <c r="B44756" s="5" t="s">
        <v>12183</v>
      </c>
    </row>
    <row r="44757" spans="1:2" x14ac:dyDescent="0.25">
      <c r="A44757" s="5" t="s">
        <v>44858</v>
      </c>
      <c r="B44757" s="5" t="s">
        <v>12183</v>
      </c>
    </row>
    <row r="44758" spans="1:2" x14ac:dyDescent="0.25">
      <c r="A44758" s="5" t="s">
        <v>44859</v>
      </c>
      <c r="B44758" s="5" t="s">
        <v>12183</v>
      </c>
    </row>
    <row r="44759" spans="1:2" x14ac:dyDescent="0.25">
      <c r="A44759" s="5" t="s">
        <v>44860</v>
      </c>
      <c r="B44759" s="5" t="s">
        <v>12183</v>
      </c>
    </row>
    <row r="44760" spans="1:2" x14ac:dyDescent="0.25">
      <c r="A44760" s="5" t="s">
        <v>44861</v>
      </c>
      <c r="B44760" s="5" t="s">
        <v>12183</v>
      </c>
    </row>
    <row r="44761" spans="1:2" x14ac:dyDescent="0.25">
      <c r="A44761" s="5" t="s">
        <v>44862</v>
      </c>
      <c r="B44761" s="5" t="s">
        <v>12183</v>
      </c>
    </row>
    <row r="44762" spans="1:2" x14ac:dyDescent="0.25">
      <c r="A44762" s="5" t="s">
        <v>44863</v>
      </c>
      <c r="B44762" s="5" t="s">
        <v>12183</v>
      </c>
    </row>
    <row r="44763" spans="1:2" x14ac:dyDescent="0.25">
      <c r="A44763" s="5" t="s">
        <v>44864</v>
      </c>
      <c r="B44763" s="5" t="s">
        <v>12183</v>
      </c>
    </row>
    <row r="44764" spans="1:2" x14ac:dyDescent="0.25">
      <c r="A44764" s="5" t="s">
        <v>44865</v>
      </c>
      <c r="B44764" s="5" t="s">
        <v>12183</v>
      </c>
    </row>
    <row r="44765" spans="1:2" x14ac:dyDescent="0.25">
      <c r="A44765" s="5" t="s">
        <v>44866</v>
      </c>
      <c r="B44765" s="5" t="s">
        <v>12183</v>
      </c>
    </row>
    <row r="44766" spans="1:2" x14ac:dyDescent="0.25">
      <c r="A44766" s="5" t="s">
        <v>44867</v>
      </c>
      <c r="B44766" s="5" t="s">
        <v>12183</v>
      </c>
    </row>
    <row r="44767" spans="1:2" x14ac:dyDescent="0.25">
      <c r="A44767" s="5" t="s">
        <v>44868</v>
      </c>
      <c r="B44767" s="5" t="s">
        <v>12183</v>
      </c>
    </row>
    <row r="44768" spans="1:2" x14ac:dyDescent="0.25">
      <c r="A44768" s="5" t="s">
        <v>44869</v>
      </c>
      <c r="B44768" s="5" t="s">
        <v>12183</v>
      </c>
    </row>
    <row r="44769" spans="1:2" x14ac:dyDescent="0.25">
      <c r="A44769" s="5" t="s">
        <v>44870</v>
      </c>
      <c r="B44769" s="5" t="s">
        <v>12183</v>
      </c>
    </row>
    <row r="44770" spans="1:2" x14ac:dyDescent="0.25">
      <c r="A44770" s="5" t="s">
        <v>44871</v>
      </c>
      <c r="B44770" s="5" t="s">
        <v>12183</v>
      </c>
    </row>
    <row r="44771" spans="1:2" x14ac:dyDescent="0.25">
      <c r="A44771" s="5" t="s">
        <v>44872</v>
      </c>
      <c r="B44771" s="5" t="s">
        <v>12183</v>
      </c>
    </row>
    <row r="44772" spans="1:2" x14ac:dyDescent="0.25">
      <c r="A44772" s="5" t="s">
        <v>44873</v>
      </c>
      <c r="B44772" s="5" t="s">
        <v>12183</v>
      </c>
    </row>
    <row r="44773" spans="1:2" x14ac:dyDescent="0.25">
      <c r="A44773" s="5" t="s">
        <v>44874</v>
      </c>
      <c r="B44773" s="5" t="s">
        <v>12183</v>
      </c>
    </row>
    <row r="44774" spans="1:2" x14ac:dyDescent="0.25">
      <c r="A44774" s="5" t="s">
        <v>44875</v>
      </c>
      <c r="B44774" s="5" t="s">
        <v>12183</v>
      </c>
    </row>
    <row r="44775" spans="1:2" x14ac:dyDescent="0.25">
      <c r="A44775" s="5" t="s">
        <v>44876</v>
      </c>
      <c r="B44775" s="5" t="s">
        <v>12183</v>
      </c>
    </row>
    <row r="44776" spans="1:2" x14ac:dyDescent="0.25">
      <c r="A44776" s="5" t="s">
        <v>44877</v>
      </c>
      <c r="B44776" s="5" t="s">
        <v>12183</v>
      </c>
    </row>
    <row r="44777" spans="1:2" x14ac:dyDescent="0.25">
      <c r="A44777" s="5" t="s">
        <v>44878</v>
      </c>
      <c r="B44777" s="5" t="s">
        <v>12183</v>
      </c>
    </row>
    <row r="44778" spans="1:2" x14ac:dyDescent="0.25">
      <c r="A44778" s="5" t="s">
        <v>44879</v>
      </c>
      <c r="B44778" s="5" t="s">
        <v>12183</v>
      </c>
    </row>
    <row r="44779" spans="1:2" x14ac:dyDescent="0.25">
      <c r="A44779" s="5" t="s">
        <v>44880</v>
      </c>
      <c r="B44779" s="5" t="s">
        <v>12183</v>
      </c>
    </row>
    <row r="44780" spans="1:2" x14ac:dyDescent="0.25">
      <c r="A44780" s="5" t="s">
        <v>44881</v>
      </c>
      <c r="B44780" s="5" t="s">
        <v>12183</v>
      </c>
    </row>
    <row r="44781" spans="1:2" x14ac:dyDescent="0.25">
      <c r="A44781" s="5" t="s">
        <v>44882</v>
      </c>
      <c r="B44781" s="5" t="s">
        <v>12183</v>
      </c>
    </row>
    <row r="44782" spans="1:2" x14ac:dyDescent="0.25">
      <c r="A44782" s="5" t="s">
        <v>44883</v>
      </c>
      <c r="B44782" s="5" t="s">
        <v>12183</v>
      </c>
    </row>
    <row r="44783" spans="1:2" x14ac:dyDescent="0.25">
      <c r="A44783" s="5" t="s">
        <v>44884</v>
      </c>
      <c r="B44783" s="5" t="s">
        <v>12183</v>
      </c>
    </row>
    <row r="44784" spans="1:2" x14ac:dyDescent="0.25">
      <c r="A44784" s="5" t="s">
        <v>44885</v>
      </c>
      <c r="B44784" s="5" t="s">
        <v>12183</v>
      </c>
    </row>
    <row r="44785" spans="1:2" x14ac:dyDescent="0.25">
      <c r="A44785" s="5" t="s">
        <v>44886</v>
      </c>
      <c r="B44785" s="5" t="s">
        <v>12183</v>
      </c>
    </row>
    <row r="44786" spans="1:2" x14ac:dyDescent="0.25">
      <c r="A44786" s="5" t="s">
        <v>44887</v>
      </c>
      <c r="B44786" s="5" t="s">
        <v>12183</v>
      </c>
    </row>
    <row r="44787" spans="1:2" x14ac:dyDescent="0.25">
      <c r="A44787" s="5" t="s">
        <v>44888</v>
      </c>
      <c r="B44787" s="5" t="s">
        <v>12183</v>
      </c>
    </row>
    <row r="44788" spans="1:2" x14ac:dyDescent="0.25">
      <c r="A44788" s="5" t="s">
        <v>44889</v>
      </c>
      <c r="B44788" s="5" t="s">
        <v>12183</v>
      </c>
    </row>
    <row r="44789" spans="1:2" x14ac:dyDescent="0.25">
      <c r="A44789" s="5" t="s">
        <v>44890</v>
      </c>
      <c r="B44789" s="5" t="s">
        <v>12183</v>
      </c>
    </row>
    <row r="44790" spans="1:2" x14ac:dyDescent="0.25">
      <c r="A44790" s="5" t="s">
        <v>44891</v>
      </c>
      <c r="B44790" s="5" t="s">
        <v>12183</v>
      </c>
    </row>
    <row r="44791" spans="1:2" x14ac:dyDescent="0.25">
      <c r="A44791" s="5" t="s">
        <v>44892</v>
      </c>
      <c r="B44791" s="5" t="s">
        <v>12183</v>
      </c>
    </row>
    <row r="44792" spans="1:2" x14ac:dyDescent="0.25">
      <c r="A44792" s="5" t="s">
        <v>44893</v>
      </c>
      <c r="B44792" s="5" t="s">
        <v>12183</v>
      </c>
    </row>
    <row r="44793" spans="1:2" x14ac:dyDescent="0.25">
      <c r="A44793" s="5" t="s">
        <v>44894</v>
      </c>
      <c r="B44793" s="5" t="s">
        <v>12183</v>
      </c>
    </row>
    <row r="44794" spans="1:2" x14ac:dyDescent="0.25">
      <c r="A44794" s="5" t="s">
        <v>44895</v>
      </c>
      <c r="B44794" s="5" t="s">
        <v>12183</v>
      </c>
    </row>
    <row r="44795" spans="1:2" x14ac:dyDescent="0.25">
      <c r="A44795" s="5" t="s">
        <v>44896</v>
      </c>
      <c r="B44795" s="5" t="s">
        <v>12183</v>
      </c>
    </row>
    <row r="44796" spans="1:2" x14ac:dyDescent="0.25">
      <c r="A44796" s="5" t="s">
        <v>44897</v>
      </c>
      <c r="B44796" s="5" t="s">
        <v>12183</v>
      </c>
    </row>
    <row r="44797" spans="1:2" x14ac:dyDescent="0.25">
      <c r="A44797" s="5" t="s">
        <v>44898</v>
      </c>
      <c r="B44797" s="5" t="s">
        <v>12183</v>
      </c>
    </row>
    <row r="44798" spans="1:2" x14ac:dyDescent="0.25">
      <c r="A44798" s="5" t="s">
        <v>44899</v>
      </c>
      <c r="B44798" s="5" t="s">
        <v>12183</v>
      </c>
    </row>
    <row r="44799" spans="1:2" x14ac:dyDescent="0.25">
      <c r="A44799" s="5" t="s">
        <v>44900</v>
      </c>
      <c r="B44799" s="5" t="s">
        <v>12183</v>
      </c>
    </row>
    <row r="44800" spans="1:2" x14ac:dyDescent="0.25">
      <c r="A44800" s="5" t="s">
        <v>44901</v>
      </c>
      <c r="B44800" s="5" t="s">
        <v>12183</v>
      </c>
    </row>
    <row r="44801" spans="1:2" x14ac:dyDescent="0.25">
      <c r="A44801" s="5" t="s">
        <v>44902</v>
      </c>
      <c r="B44801" s="5" t="s">
        <v>12183</v>
      </c>
    </row>
    <row r="44802" spans="1:2" x14ac:dyDescent="0.25">
      <c r="A44802" s="5" t="s">
        <v>44903</v>
      </c>
      <c r="B44802" s="5" t="s">
        <v>12183</v>
      </c>
    </row>
    <row r="44803" spans="1:2" x14ac:dyDescent="0.25">
      <c r="A44803" s="5" t="s">
        <v>44904</v>
      </c>
      <c r="B44803" s="5" t="s">
        <v>12183</v>
      </c>
    </row>
    <row r="44804" spans="1:2" x14ac:dyDescent="0.25">
      <c r="A44804" s="5" t="s">
        <v>44905</v>
      </c>
      <c r="B44804" s="5" t="s">
        <v>12183</v>
      </c>
    </row>
    <row r="44805" spans="1:2" x14ac:dyDescent="0.25">
      <c r="A44805" s="5" t="s">
        <v>44906</v>
      </c>
      <c r="B44805" s="5" t="s">
        <v>12183</v>
      </c>
    </row>
    <row r="44806" spans="1:2" x14ac:dyDescent="0.25">
      <c r="A44806" s="5" t="s">
        <v>44907</v>
      </c>
      <c r="B44806" s="5" t="s">
        <v>12183</v>
      </c>
    </row>
    <row r="44807" spans="1:2" x14ac:dyDescent="0.25">
      <c r="A44807" s="5" t="s">
        <v>44908</v>
      </c>
      <c r="B44807" s="5" t="s">
        <v>12183</v>
      </c>
    </row>
    <row r="44808" spans="1:2" x14ac:dyDescent="0.25">
      <c r="A44808" s="5" t="s">
        <v>44909</v>
      </c>
      <c r="B44808" s="5" t="s">
        <v>12183</v>
      </c>
    </row>
    <row r="44809" spans="1:2" x14ac:dyDescent="0.25">
      <c r="A44809" s="5" t="s">
        <v>44910</v>
      </c>
      <c r="B44809" s="5" t="s">
        <v>12183</v>
      </c>
    </row>
    <row r="44810" spans="1:2" x14ac:dyDescent="0.25">
      <c r="A44810" s="5" t="s">
        <v>44911</v>
      </c>
      <c r="B44810" s="5" t="s">
        <v>12183</v>
      </c>
    </row>
    <row r="44811" spans="1:2" x14ac:dyDescent="0.25">
      <c r="A44811" s="5" t="s">
        <v>44912</v>
      </c>
      <c r="B44811" s="5" t="s">
        <v>12183</v>
      </c>
    </row>
    <row r="44812" spans="1:2" x14ac:dyDescent="0.25">
      <c r="A44812" s="5" t="s">
        <v>44913</v>
      </c>
      <c r="B44812" s="5" t="s">
        <v>12183</v>
      </c>
    </row>
    <row r="44813" spans="1:2" x14ac:dyDescent="0.25">
      <c r="A44813" s="5" t="s">
        <v>44914</v>
      </c>
      <c r="B44813" s="5" t="s">
        <v>12183</v>
      </c>
    </row>
    <row r="44814" spans="1:2" x14ac:dyDescent="0.25">
      <c r="A44814" s="5" t="s">
        <v>44915</v>
      </c>
      <c r="B44814" s="5" t="s">
        <v>12183</v>
      </c>
    </row>
    <row r="44815" spans="1:2" x14ac:dyDescent="0.25">
      <c r="A44815" s="5" t="s">
        <v>44916</v>
      </c>
      <c r="B44815" s="5" t="s">
        <v>12183</v>
      </c>
    </row>
    <row r="44816" spans="1:2" x14ac:dyDescent="0.25">
      <c r="A44816" s="5" t="s">
        <v>44917</v>
      </c>
      <c r="B44816" s="5" t="s">
        <v>12183</v>
      </c>
    </row>
    <row r="44817" spans="1:2" x14ac:dyDescent="0.25">
      <c r="A44817" s="5" t="s">
        <v>44918</v>
      </c>
      <c r="B44817" s="5" t="s">
        <v>12183</v>
      </c>
    </row>
    <row r="44818" spans="1:2" x14ac:dyDescent="0.25">
      <c r="A44818" s="5" t="s">
        <v>44919</v>
      </c>
      <c r="B44818" s="5" t="s">
        <v>12183</v>
      </c>
    </row>
    <row r="44819" spans="1:2" x14ac:dyDescent="0.25">
      <c r="A44819" s="5" t="s">
        <v>44920</v>
      </c>
      <c r="B44819" s="5" t="s">
        <v>12183</v>
      </c>
    </row>
    <row r="44820" spans="1:2" x14ac:dyDescent="0.25">
      <c r="A44820" s="5" t="s">
        <v>44921</v>
      </c>
      <c r="B44820" s="5" t="s">
        <v>12183</v>
      </c>
    </row>
    <row r="44821" spans="1:2" x14ac:dyDescent="0.25">
      <c r="A44821" s="5" t="s">
        <v>44922</v>
      </c>
      <c r="B44821" s="5" t="s">
        <v>12183</v>
      </c>
    </row>
    <row r="44822" spans="1:2" x14ac:dyDescent="0.25">
      <c r="A44822" s="5" t="s">
        <v>44923</v>
      </c>
      <c r="B44822" s="5" t="s">
        <v>12183</v>
      </c>
    </row>
    <row r="44823" spans="1:2" x14ac:dyDescent="0.25">
      <c r="A44823" s="5" t="s">
        <v>44924</v>
      </c>
      <c r="B44823" s="5" t="s">
        <v>12183</v>
      </c>
    </row>
    <row r="44824" spans="1:2" x14ac:dyDescent="0.25">
      <c r="A44824" s="5" t="s">
        <v>44925</v>
      </c>
      <c r="B44824" s="5" t="s">
        <v>12183</v>
      </c>
    </row>
    <row r="44825" spans="1:2" x14ac:dyDescent="0.25">
      <c r="A44825" s="5" t="s">
        <v>44926</v>
      </c>
      <c r="B44825" s="5" t="s">
        <v>12183</v>
      </c>
    </row>
    <row r="44826" spans="1:2" x14ac:dyDescent="0.25">
      <c r="A44826" s="5" t="s">
        <v>44927</v>
      </c>
      <c r="B44826" s="5" t="s">
        <v>12183</v>
      </c>
    </row>
    <row r="44827" spans="1:2" x14ac:dyDescent="0.25">
      <c r="A44827" s="5" t="s">
        <v>44928</v>
      </c>
      <c r="B44827" s="5" t="s">
        <v>12183</v>
      </c>
    </row>
    <row r="44828" spans="1:2" x14ac:dyDescent="0.25">
      <c r="A44828" s="5" t="s">
        <v>44929</v>
      </c>
      <c r="B44828" s="5" t="s">
        <v>12183</v>
      </c>
    </row>
    <row r="44829" spans="1:2" x14ac:dyDescent="0.25">
      <c r="A44829" s="5" t="s">
        <v>44930</v>
      </c>
      <c r="B44829" s="5" t="s">
        <v>12183</v>
      </c>
    </row>
    <row r="44830" spans="1:2" x14ac:dyDescent="0.25">
      <c r="A44830" s="5" t="s">
        <v>44931</v>
      </c>
      <c r="B44830" s="5" t="s">
        <v>12183</v>
      </c>
    </row>
    <row r="44831" spans="1:2" x14ac:dyDescent="0.25">
      <c r="A44831" s="5" t="s">
        <v>44932</v>
      </c>
      <c r="B44831" s="5" t="s">
        <v>12183</v>
      </c>
    </row>
    <row r="44832" spans="1:2" x14ac:dyDescent="0.25">
      <c r="A44832" s="5" t="s">
        <v>44933</v>
      </c>
      <c r="B44832" s="5" t="s">
        <v>12183</v>
      </c>
    </row>
    <row r="44833" spans="1:2" x14ac:dyDescent="0.25">
      <c r="A44833" s="5" t="s">
        <v>44934</v>
      </c>
      <c r="B44833" s="5" t="s">
        <v>12183</v>
      </c>
    </row>
    <row r="44834" spans="1:2" x14ac:dyDescent="0.25">
      <c r="A44834" s="5" t="s">
        <v>44935</v>
      </c>
      <c r="B44834" s="5" t="s">
        <v>12183</v>
      </c>
    </row>
    <row r="44835" spans="1:2" x14ac:dyDescent="0.25">
      <c r="A44835" s="5" t="s">
        <v>44936</v>
      </c>
      <c r="B44835" s="5" t="s">
        <v>12183</v>
      </c>
    </row>
    <row r="44836" spans="1:2" x14ac:dyDescent="0.25">
      <c r="A44836" s="5" t="s">
        <v>44937</v>
      </c>
      <c r="B44836" s="5" t="s">
        <v>12183</v>
      </c>
    </row>
    <row r="44837" spans="1:2" x14ac:dyDescent="0.25">
      <c r="A44837" s="5" t="s">
        <v>44938</v>
      </c>
      <c r="B44837" s="5" t="s">
        <v>12183</v>
      </c>
    </row>
    <row r="44838" spans="1:2" x14ac:dyDescent="0.25">
      <c r="A44838" s="5" t="s">
        <v>44939</v>
      </c>
      <c r="B44838" s="5" t="s">
        <v>12183</v>
      </c>
    </row>
    <row r="44839" spans="1:2" x14ac:dyDescent="0.25">
      <c r="A44839" s="5" t="s">
        <v>44940</v>
      </c>
      <c r="B44839" s="5" t="s">
        <v>12183</v>
      </c>
    </row>
    <row r="44840" spans="1:2" x14ac:dyDescent="0.25">
      <c r="A44840" s="5" t="s">
        <v>44941</v>
      </c>
      <c r="B44840" s="5" t="s">
        <v>12183</v>
      </c>
    </row>
    <row r="44841" spans="1:2" x14ac:dyDescent="0.25">
      <c r="A44841" s="5" t="s">
        <v>44942</v>
      </c>
      <c r="B44841" s="5" t="s">
        <v>12183</v>
      </c>
    </row>
    <row r="44842" spans="1:2" x14ac:dyDescent="0.25">
      <c r="A44842" s="5" t="s">
        <v>44943</v>
      </c>
      <c r="B44842" s="5" t="s">
        <v>12183</v>
      </c>
    </row>
    <row r="44843" spans="1:2" x14ac:dyDescent="0.25">
      <c r="A44843" s="5" t="s">
        <v>44944</v>
      </c>
      <c r="B44843" s="5" t="s">
        <v>12183</v>
      </c>
    </row>
    <row r="44844" spans="1:2" x14ac:dyDescent="0.25">
      <c r="A44844" s="5" t="s">
        <v>44945</v>
      </c>
      <c r="B44844" s="5" t="s">
        <v>12183</v>
      </c>
    </row>
    <row r="44845" spans="1:2" x14ac:dyDescent="0.25">
      <c r="A44845" s="5" t="s">
        <v>44946</v>
      </c>
      <c r="B44845" s="5" t="s">
        <v>12183</v>
      </c>
    </row>
    <row r="44846" spans="1:2" x14ac:dyDescent="0.25">
      <c r="A44846" s="5" t="s">
        <v>44947</v>
      </c>
      <c r="B44846" s="5" t="s">
        <v>12183</v>
      </c>
    </row>
    <row r="44847" spans="1:2" x14ac:dyDescent="0.25">
      <c r="A44847" s="5" t="s">
        <v>44948</v>
      </c>
      <c r="B44847" s="5" t="s">
        <v>12183</v>
      </c>
    </row>
    <row r="44848" spans="1:2" x14ac:dyDescent="0.25">
      <c r="A44848" s="5" t="s">
        <v>44949</v>
      </c>
      <c r="B44848" s="5" t="s">
        <v>12183</v>
      </c>
    </row>
    <row r="44849" spans="1:2" x14ac:dyDescent="0.25">
      <c r="A44849" s="5" t="s">
        <v>44950</v>
      </c>
      <c r="B44849" s="5" t="s">
        <v>12183</v>
      </c>
    </row>
    <row r="44850" spans="1:2" x14ac:dyDescent="0.25">
      <c r="A44850" s="5" t="s">
        <v>44951</v>
      </c>
      <c r="B44850" s="5" t="s">
        <v>12183</v>
      </c>
    </row>
    <row r="44851" spans="1:2" x14ac:dyDescent="0.25">
      <c r="A44851" s="5" t="s">
        <v>44952</v>
      </c>
      <c r="B44851" s="5" t="s">
        <v>12183</v>
      </c>
    </row>
    <row r="44852" spans="1:2" x14ac:dyDescent="0.25">
      <c r="A44852" s="5" t="s">
        <v>44953</v>
      </c>
      <c r="B44852" s="5" t="s">
        <v>12183</v>
      </c>
    </row>
    <row r="44853" spans="1:2" x14ac:dyDescent="0.25">
      <c r="A44853" s="5" t="s">
        <v>44954</v>
      </c>
      <c r="B44853" s="5" t="s">
        <v>12183</v>
      </c>
    </row>
    <row r="44854" spans="1:2" x14ac:dyDescent="0.25">
      <c r="A44854" s="5" t="s">
        <v>44955</v>
      </c>
      <c r="B44854" s="5" t="s">
        <v>12183</v>
      </c>
    </row>
    <row r="44855" spans="1:2" x14ac:dyDescent="0.25">
      <c r="A44855" s="5" t="s">
        <v>44956</v>
      </c>
      <c r="B44855" s="5" t="s">
        <v>12183</v>
      </c>
    </row>
    <row r="44856" spans="1:2" x14ac:dyDescent="0.25">
      <c r="A44856" s="5" t="s">
        <v>44957</v>
      </c>
      <c r="B44856" s="5" t="s">
        <v>12183</v>
      </c>
    </row>
    <row r="44857" spans="1:2" x14ac:dyDescent="0.25">
      <c r="A44857" s="5" t="s">
        <v>44958</v>
      </c>
      <c r="B44857" s="5" t="s">
        <v>12183</v>
      </c>
    </row>
    <row r="44858" spans="1:2" x14ac:dyDescent="0.25">
      <c r="A44858" s="5" t="s">
        <v>44959</v>
      </c>
      <c r="B44858" s="5" t="s">
        <v>12183</v>
      </c>
    </row>
    <row r="44859" spans="1:2" x14ac:dyDescent="0.25">
      <c r="A44859" s="5" t="s">
        <v>44960</v>
      </c>
      <c r="B44859" s="5" t="s">
        <v>12183</v>
      </c>
    </row>
    <row r="44860" spans="1:2" x14ac:dyDescent="0.25">
      <c r="A44860" s="5" t="s">
        <v>44961</v>
      </c>
      <c r="B44860" s="5" t="s">
        <v>12183</v>
      </c>
    </row>
    <row r="44861" spans="1:2" x14ac:dyDescent="0.25">
      <c r="A44861" s="5" t="s">
        <v>44962</v>
      </c>
      <c r="B44861" s="5" t="s">
        <v>12183</v>
      </c>
    </row>
    <row r="44862" spans="1:2" x14ac:dyDescent="0.25">
      <c r="A44862" s="5" t="s">
        <v>44963</v>
      </c>
      <c r="B44862" s="5" t="s">
        <v>12183</v>
      </c>
    </row>
    <row r="44863" spans="1:2" x14ac:dyDescent="0.25">
      <c r="A44863" s="5" t="s">
        <v>44964</v>
      </c>
      <c r="B44863" s="5" t="s">
        <v>12183</v>
      </c>
    </row>
    <row r="44864" spans="1:2" x14ac:dyDescent="0.25">
      <c r="A44864" s="5" t="s">
        <v>44965</v>
      </c>
      <c r="B44864" s="5" t="s">
        <v>12183</v>
      </c>
    </row>
    <row r="44865" spans="1:2" x14ac:dyDescent="0.25">
      <c r="A44865" s="5" t="s">
        <v>44966</v>
      </c>
      <c r="B44865" s="5" t="s">
        <v>12183</v>
      </c>
    </row>
    <row r="44866" spans="1:2" x14ac:dyDescent="0.25">
      <c r="A44866" s="5" t="s">
        <v>44967</v>
      </c>
      <c r="B44866" s="5" t="s">
        <v>12183</v>
      </c>
    </row>
    <row r="44867" spans="1:2" x14ac:dyDescent="0.25">
      <c r="A44867" s="5" t="s">
        <v>44968</v>
      </c>
      <c r="B44867" s="5" t="s">
        <v>12183</v>
      </c>
    </row>
    <row r="44868" spans="1:2" x14ac:dyDescent="0.25">
      <c r="A44868" s="5" t="s">
        <v>44969</v>
      </c>
      <c r="B44868" s="5" t="s">
        <v>12183</v>
      </c>
    </row>
    <row r="44869" spans="1:2" x14ac:dyDescent="0.25">
      <c r="A44869" s="5" t="s">
        <v>44970</v>
      </c>
      <c r="B44869" s="5" t="s">
        <v>12183</v>
      </c>
    </row>
    <row r="44870" spans="1:2" x14ac:dyDescent="0.25">
      <c r="A44870" s="5" t="s">
        <v>44971</v>
      </c>
      <c r="B44870" s="5" t="s">
        <v>4134</v>
      </c>
    </row>
    <row r="44871" spans="1:2" x14ac:dyDescent="0.25">
      <c r="A44871" s="5" t="s">
        <v>44972</v>
      </c>
      <c r="B44871" s="5" t="s">
        <v>4134</v>
      </c>
    </row>
    <row r="44872" spans="1:2" x14ac:dyDescent="0.25">
      <c r="A44872" s="5" t="s">
        <v>44973</v>
      </c>
      <c r="B44872" s="5" t="s">
        <v>4134</v>
      </c>
    </row>
    <row r="44873" spans="1:2" x14ac:dyDescent="0.25">
      <c r="A44873" s="5" t="s">
        <v>44974</v>
      </c>
      <c r="B44873" s="5" t="s">
        <v>4134</v>
      </c>
    </row>
    <row r="44874" spans="1:2" x14ac:dyDescent="0.25">
      <c r="A44874" s="5" t="s">
        <v>44975</v>
      </c>
      <c r="B44874" s="5" t="s">
        <v>4134</v>
      </c>
    </row>
    <row r="44875" spans="1:2" x14ac:dyDescent="0.25">
      <c r="A44875" s="5" t="s">
        <v>44976</v>
      </c>
      <c r="B44875" s="5" t="s">
        <v>4134</v>
      </c>
    </row>
    <row r="44876" spans="1:2" x14ac:dyDescent="0.25">
      <c r="A44876" s="5" t="s">
        <v>44977</v>
      </c>
      <c r="B44876" s="5" t="s">
        <v>4134</v>
      </c>
    </row>
    <row r="44877" spans="1:2" x14ac:dyDescent="0.25">
      <c r="A44877" s="5" t="s">
        <v>44978</v>
      </c>
      <c r="B44877" s="5" t="s">
        <v>4134</v>
      </c>
    </row>
    <row r="44878" spans="1:2" x14ac:dyDescent="0.25">
      <c r="A44878" s="5" t="s">
        <v>44979</v>
      </c>
      <c r="B44878" s="5" t="s">
        <v>4134</v>
      </c>
    </row>
    <row r="44879" spans="1:2" x14ac:dyDescent="0.25">
      <c r="A44879" s="5" t="s">
        <v>44980</v>
      </c>
      <c r="B44879" s="5" t="s">
        <v>12171</v>
      </c>
    </row>
    <row r="44880" spans="1:2" x14ac:dyDescent="0.25">
      <c r="A44880" s="5" t="s">
        <v>44981</v>
      </c>
      <c r="B44880" s="5" t="s">
        <v>12171</v>
      </c>
    </row>
    <row r="44881" spans="1:2" x14ac:dyDescent="0.25">
      <c r="A44881" s="5" t="s">
        <v>44982</v>
      </c>
      <c r="B44881" s="5" t="s">
        <v>12171</v>
      </c>
    </row>
    <row r="44882" spans="1:2" x14ac:dyDescent="0.25">
      <c r="A44882" s="5" t="s">
        <v>44983</v>
      </c>
      <c r="B44882" s="5" t="s">
        <v>12171</v>
      </c>
    </row>
    <row r="44883" spans="1:2" x14ac:dyDescent="0.25">
      <c r="A44883" s="5" t="s">
        <v>44984</v>
      </c>
      <c r="B44883" s="5" t="s">
        <v>12171</v>
      </c>
    </row>
    <row r="44884" spans="1:2" x14ac:dyDescent="0.25">
      <c r="A44884" s="5" t="s">
        <v>44985</v>
      </c>
      <c r="B44884" s="5" t="s">
        <v>12171</v>
      </c>
    </row>
    <row r="44885" spans="1:2" x14ac:dyDescent="0.25">
      <c r="A44885" s="5" t="s">
        <v>44986</v>
      </c>
      <c r="B44885" s="5" t="s">
        <v>12171</v>
      </c>
    </row>
    <row r="44886" spans="1:2" x14ac:dyDescent="0.25">
      <c r="A44886" s="5" t="s">
        <v>44987</v>
      </c>
      <c r="B44886" s="5" t="s">
        <v>12171</v>
      </c>
    </row>
    <row r="44887" spans="1:2" x14ac:dyDescent="0.25">
      <c r="A44887" s="5" t="s">
        <v>44988</v>
      </c>
      <c r="B44887" s="5" t="s">
        <v>12171</v>
      </c>
    </row>
    <row r="44888" spans="1:2" x14ac:dyDescent="0.25">
      <c r="A44888" s="5" t="s">
        <v>44989</v>
      </c>
      <c r="B44888" s="5" t="s">
        <v>12171</v>
      </c>
    </row>
    <row r="44889" spans="1:2" x14ac:dyDescent="0.25">
      <c r="A44889" s="5" t="s">
        <v>44990</v>
      </c>
      <c r="B44889" s="5" t="s">
        <v>12171</v>
      </c>
    </row>
    <row r="44890" spans="1:2" x14ac:dyDescent="0.25">
      <c r="A44890" s="5" t="s">
        <v>44991</v>
      </c>
      <c r="B44890" s="5" t="s">
        <v>12171</v>
      </c>
    </row>
    <row r="44891" spans="1:2" x14ac:dyDescent="0.25">
      <c r="A44891" s="5" t="s">
        <v>44992</v>
      </c>
      <c r="B44891" s="5" t="s">
        <v>12171</v>
      </c>
    </row>
    <row r="44892" spans="1:2" x14ac:dyDescent="0.25">
      <c r="A44892" s="5" t="s">
        <v>44993</v>
      </c>
      <c r="B44892" s="5" t="s">
        <v>12171</v>
      </c>
    </row>
    <row r="44893" spans="1:2" x14ac:dyDescent="0.25">
      <c r="A44893" s="5" t="s">
        <v>44994</v>
      </c>
      <c r="B44893" s="5" t="s">
        <v>12171</v>
      </c>
    </row>
    <row r="44894" spans="1:2" x14ac:dyDescent="0.25">
      <c r="A44894" s="5" t="s">
        <v>44995</v>
      </c>
      <c r="B44894" s="5" t="s">
        <v>12171</v>
      </c>
    </row>
    <row r="44895" spans="1:2" x14ac:dyDescent="0.25">
      <c r="A44895" s="5" t="s">
        <v>44996</v>
      </c>
      <c r="B44895" s="5" t="s">
        <v>12171</v>
      </c>
    </row>
    <row r="44896" spans="1:2" x14ac:dyDescent="0.25">
      <c r="A44896" s="5" t="s">
        <v>44997</v>
      </c>
      <c r="B44896" s="5" t="s">
        <v>12171</v>
      </c>
    </row>
    <row r="44897" spans="1:2" x14ac:dyDescent="0.25">
      <c r="A44897" s="5" t="s">
        <v>44998</v>
      </c>
      <c r="B44897" s="5" t="s">
        <v>12171</v>
      </c>
    </row>
    <row r="44898" spans="1:2" x14ac:dyDescent="0.25">
      <c r="A44898" s="5" t="s">
        <v>44999</v>
      </c>
      <c r="B44898" s="5" t="s">
        <v>12171</v>
      </c>
    </row>
    <row r="44899" spans="1:2" x14ac:dyDescent="0.25">
      <c r="A44899" s="5" t="s">
        <v>45000</v>
      </c>
      <c r="B44899" s="5" t="s">
        <v>12171</v>
      </c>
    </row>
    <row r="44900" spans="1:2" x14ac:dyDescent="0.25">
      <c r="A44900" s="5" t="s">
        <v>45001</v>
      </c>
      <c r="B44900" s="5" t="s">
        <v>12171</v>
      </c>
    </row>
    <row r="44901" spans="1:2" x14ac:dyDescent="0.25">
      <c r="A44901" s="5" t="s">
        <v>45002</v>
      </c>
      <c r="B44901" s="5" t="s">
        <v>12171</v>
      </c>
    </row>
    <row r="44902" spans="1:2" x14ac:dyDescent="0.25">
      <c r="A44902" s="5" t="s">
        <v>45003</v>
      </c>
      <c r="B44902" s="5" t="s">
        <v>12171</v>
      </c>
    </row>
    <row r="44903" spans="1:2" x14ac:dyDescent="0.25">
      <c r="A44903" s="5" t="s">
        <v>45004</v>
      </c>
      <c r="B44903" s="5" t="s">
        <v>12171</v>
      </c>
    </row>
    <row r="44904" spans="1:2" x14ac:dyDescent="0.25">
      <c r="A44904" s="5" t="s">
        <v>45005</v>
      </c>
      <c r="B44904" s="5" t="s">
        <v>12171</v>
      </c>
    </row>
    <row r="44905" spans="1:2" x14ac:dyDescent="0.25">
      <c r="A44905" s="5" t="s">
        <v>45006</v>
      </c>
      <c r="B44905" s="5" t="s">
        <v>12171</v>
      </c>
    </row>
    <row r="44906" spans="1:2" x14ac:dyDescent="0.25">
      <c r="A44906" s="5" t="s">
        <v>45007</v>
      </c>
      <c r="B44906" s="5" t="s">
        <v>12171</v>
      </c>
    </row>
    <row r="44907" spans="1:2" x14ac:dyDescent="0.25">
      <c r="A44907" s="5" t="s">
        <v>45008</v>
      </c>
      <c r="B44907" s="5" t="s">
        <v>12171</v>
      </c>
    </row>
    <row r="44908" spans="1:2" x14ac:dyDescent="0.25">
      <c r="A44908" s="5" t="s">
        <v>45009</v>
      </c>
      <c r="B44908" s="5" t="s">
        <v>12171</v>
      </c>
    </row>
    <row r="44909" spans="1:2" x14ac:dyDescent="0.25">
      <c r="A44909" s="5" t="s">
        <v>45010</v>
      </c>
      <c r="B44909" s="5" t="s">
        <v>12171</v>
      </c>
    </row>
    <row r="44910" spans="1:2" x14ac:dyDescent="0.25">
      <c r="A44910" s="5" t="s">
        <v>45011</v>
      </c>
      <c r="B44910" s="5" t="s">
        <v>12171</v>
      </c>
    </row>
    <row r="44911" spans="1:2" x14ac:dyDescent="0.25">
      <c r="A44911" s="5" t="s">
        <v>45012</v>
      </c>
      <c r="B44911" s="5" t="s">
        <v>12171</v>
      </c>
    </row>
    <row r="44912" spans="1:2" x14ac:dyDescent="0.25">
      <c r="A44912" s="5" t="s">
        <v>45013</v>
      </c>
      <c r="B44912" s="5" t="s">
        <v>12171</v>
      </c>
    </row>
    <row r="44913" spans="1:2" x14ac:dyDescent="0.25">
      <c r="A44913" s="5" t="s">
        <v>45014</v>
      </c>
      <c r="B44913" s="5" t="s">
        <v>12171</v>
      </c>
    </row>
    <row r="44914" spans="1:2" x14ac:dyDescent="0.25">
      <c r="A44914" s="5" t="s">
        <v>45015</v>
      </c>
      <c r="B44914" s="5" t="s">
        <v>12171</v>
      </c>
    </row>
    <row r="44915" spans="1:2" x14ac:dyDescent="0.25">
      <c r="A44915" s="5" t="s">
        <v>45016</v>
      </c>
      <c r="B44915" s="5" t="s">
        <v>12171</v>
      </c>
    </row>
    <row r="44916" spans="1:2" x14ac:dyDescent="0.25">
      <c r="A44916" s="5" t="s">
        <v>45017</v>
      </c>
      <c r="B44916" s="5" t="s">
        <v>12171</v>
      </c>
    </row>
    <row r="44917" spans="1:2" x14ac:dyDescent="0.25">
      <c r="A44917" s="5" t="s">
        <v>45018</v>
      </c>
      <c r="B44917" s="5" t="s">
        <v>12171</v>
      </c>
    </row>
    <row r="44918" spans="1:2" x14ac:dyDescent="0.25">
      <c r="A44918" s="5" t="s">
        <v>45019</v>
      </c>
      <c r="B44918" s="5" t="s">
        <v>12171</v>
      </c>
    </row>
    <row r="44919" spans="1:2" x14ac:dyDescent="0.25">
      <c r="A44919" s="5" t="s">
        <v>45020</v>
      </c>
      <c r="B44919" s="5" t="s">
        <v>12171</v>
      </c>
    </row>
    <row r="44920" spans="1:2" x14ac:dyDescent="0.25">
      <c r="A44920" s="5" t="s">
        <v>45021</v>
      </c>
      <c r="B44920" s="5" t="s">
        <v>12171</v>
      </c>
    </row>
    <row r="44921" spans="1:2" x14ac:dyDescent="0.25">
      <c r="A44921" s="5" t="s">
        <v>45022</v>
      </c>
      <c r="B44921" s="5" t="s">
        <v>12171</v>
      </c>
    </row>
    <row r="44922" spans="1:2" x14ac:dyDescent="0.25">
      <c r="A44922" s="5" t="s">
        <v>45023</v>
      </c>
      <c r="B44922" s="5" t="s">
        <v>12171</v>
      </c>
    </row>
    <row r="44923" spans="1:2" x14ac:dyDescent="0.25">
      <c r="A44923" s="5" t="s">
        <v>45024</v>
      </c>
      <c r="B44923" s="5" t="s">
        <v>12171</v>
      </c>
    </row>
    <row r="44924" spans="1:2" x14ac:dyDescent="0.25">
      <c r="A44924" s="5" t="s">
        <v>45025</v>
      </c>
      <c r="B44924" s="5" t="s">
        <v>12171</v>
      </c>
    </row>
    <row r="44925" spans="1:2" x14ac:dyDescent="0.25">
      <c r="A44925" s="5" t="s">
        <v>45026</v>
      </c>
      <c r="B44925" s="5" t="s">
        <v>12171</v>
      </c>
    </row>
    <row r="44926" spans="1:2" x14ac:dyDescent="0.25">
      <c r="A44926" s="5" t="s">
        <v>45027</v>
      </c>
      <c r="B44926" s="5" t="s">
        <v>12171</v>
      </c>
    </row>
    <row r="44927" spans="1:2" x14ac:dyDescent="0.25">
      <c r="A44927" s="5" t="s">
        <v>45028</v>
      </c>
      <c r="B44927" s="5" t="s">
        <v>12171</v>
      </c>
    </row>
    <row r="44928" spans="1:2" x14ac:dyDescent="0.25">
      <c r="A44928" s="5" t="s">
        <v>45029</v>
      </c>
      <c r="B44928" s="5" t="s">
        <v>12171</v>
      </c>
    </row>
    <row r="44929" spans="1:2" x14ac:dyDescent="0.25">
      <c r="A44929" s="5" t="s">
        <v>45030</v>
      </c>
      <c r="B44929" s="5" t="s">
        <v>12171</v>
      </c>
    </row>
    <row r="44930" spans="1:2" x14ac:dyDescent="0.25">
      <c r="A44930" s="5" t="s">
        <v>45031</v>
      </c>
      <c r="B44930" s="5" t="s">
        <v>12171</v>
      </c>
    </row>
    <row r="44931" spans="1:2" x14ac:dyDescent="0.25">
      <c r="A44931" s="5" t="s">
        <v>45032</v>
      </c>
      <c r="B44931" s="5" t="s">
        <v>12171</v>
      </c>
    </row>
    <row r="44932" spans="1:2" x14ac:dyDescent="0.25">
      <c r="A44932" s="5" t="s">
        <v>45033</v>
      </c>
      <c r="B44932" s="5" t="s">
        <v>12171</v>
      </c>
    </row>
    <row r="44933" spans="1:2" x14ac:dyDescent="0.25">
      <c r="A44933" s="5" t="s">
        <v>45034</v>
      </c>
      <c r="B44933" s="5" t="s">
        <v>12171</v>
      </c>
    </row>
    <row r="44934" spans="1:2" x14ac:dyDescent="0.25">
      <c r="A44934" s="5" t="s">
        <v>45035</v>
      </c>
      <c r="B44934" s="5" t="s">
        <v>12171</v>
      </c>
    </row>
    <row r="44935" spans="1:2" x14ac:dyDescent="0.25">
      <c r="A44935" s="5" t="s">
        <v>45036</v>
      </c>
      <c r="B44935" s="5" t="s">
        <v>12171</v>
      </c>
    </row>
    <row r="44936" spans="1:2" x14ac:dyDescent="0.25">
      <c r="A44936" s="5" t="s">
        <v>45037</v>
      </c>
      <c r="B44936" s="5" t="s">
        <v>12171</v>
      </c>
    </row>
    <row r="44937" spans="1:2" x14ac:dyDescent="0.25">
      <c r="A44937" s="5" t="s">
        <v>45038</v>
      </c>
      <c r="B44937" s="5" t="s">
        <v>12171</v>
      </c>
    </row>
    <row r="44938" spans="1:2" x14ac:dyDescent="0.25">
      <c r="A44938" s="5" t="s">
        <v>45039</v>
      </c>
      <c r="B44938" s="5" t="s">
        <v>12171</v>
      </c>
    </row>
    <row r="44939" spans="1:2" x14ac:dyDescent="0.25">
      <c r="A44939" s="5" t="s">
        <v>45040</v>
      </c>
      <c r="B44939" s="5" t="s">
        <v>12171</v>
      </c>
    </row>
    <row r="44940" spans="1:2" x14ac:dyDescent="0.25">
      <c r="A44940" s="5" t="s">
        <v>45041</v>
      </c>
      <c r="B44940" s="5" t="s">
        <v>12171</v>
      </c>
    </row>
    <row r="44941" spans="1:2" x14ac:dyDescent="0.25">
      <c r="A44941" s="5" t="s">
        <v>45042</v>
      </c>
      <c r="B44941" s="5" t="s">
        <v>12171</v>
      </c>
    </row>
    <row r="44942" spans="1:2" x14ac:dyDescent="0.25">
      <c r="A44942" s="5" t="s">
        <v>45043</v>
      </c>
      <c r="B44942" s="5" t="s">
        <v>12171</v>
      </c>
    </row>
    <row r="44943" spans="1:2" x14ac:dyDescent="0.25">
      <c r="A44943" s="5" t="s">
        <v>45044</v>
      </c>
      <c r="B44943" s="5" t="s">
        <v>12171</v>
      </c>
    </row>
    <row r="44944" spans="1:2" x14ac:dyDescent="0.25">
      <c r="A44944" s="5" t="s">
        <v>45045</v>
      </c>
      <c r="B44944" s="5" t="s">
        <v>12171</v>
      </c>
    </row>
    <row r="44945" spans="1:2" x14ac:dyDescent="0.25">
      <c r="A44945" s="5" t="s">
        <v>45046</v>
      </c>
      <c r="B44945" s="5" t="s">
        <v>12171</v>
      </c>
    </row>
    <row r="44946" spans="1:2" x14ac:dyDescent="0.25">
      <c r="A44946" s="5" t="s">
        <v>45047</v>
      </c>
      <c r="B44946" s="5" t="s">
        <v>12171</v>
      </c>
    </row>
    <row r="44947" spans="1:2" x14ac:dyDescent="0.25">
      <c r="A44947" s="5" t="s">
        <v>45048</v>
      </c>
      <c r="B44947" s="5" t="s">
        <v>12171</v>
      </c>
    </row>
    <row r="44948" spans="1:2" x14ac:dyDescent="0.25">
      <c r="A44948" s="5" t="s">
        <v>45049</v>
      </c>
      <c r="B44948" s="5" t="s">
        <v>12171</v>
      </c>
    </row>
    <row r="44949" spans="1:2" x14ac:dyDescent="0.25">
      <c r="A44949" s="5" t="s">
        <v>45050</v>
      </c>
      <c r="B44949" s="5" t="s">
        <v>12171</v>
      </c>
    </row>
    <row r="44950" spans="1:2" x14ac:dyDescent="0.25">
      <c r="A44950" s="5" t="s">
        <v>45051</v>
      </c>
      <c r="B44950" s="5" t="s">
        <v>12171</v>
      </c>
    </row>
    <row r="44951" spans="1:2" x14ac:dyDescent="0.25">
      <c r="A44951" s="5" t="s">
        <v>45052</v>
      </c>
      <c r="B44951" s="5" t="s">
        <v>12171</v>
      </c>
    </row>
    <row r="44952" spans="1:2" x14ac:dyDescent="0.25">
      <c r="A44952" s="5" t="s">
        <v>45053</v>
      </c>
      <c r="B44952" s="5" t="s">
        <v>12171</v>
      </c>
    </row>
    <row r="44953" spans="1:2" x14ac:dyDescent="0.25">
      <c r="A44953" s="5" t="s">
        <v>45054</v>
      </c>
      <c r="B44953" s="5" t="s">
        <v>12171</v>
      </c>
    </row>
    <row r="44954" spans="1:2" x14ac:dyDescent="0.25">
      <c r="A44954" s="5" t="s">
        <v>45055</v>
      </c>
      <c r="B44954" s="5" t="s">
        <v>12171</v>
      </c>
    </row>
    <row r="44955" spans="1:2" x14ac:dyDescent="0.25">
      <c r="A44955" s="5" t="s">
        <v>45056</v>
      </c>
      <c r="B44955" s="5" t="s">
        <v>12171</v>
      </c>
    </row>
    <row r="44956" spans="1:2" x14ac:dyDescent="0.25">
      <c r="A44956" s="5" t="s">
        <v>45057</v>
      </c>
      <c r="B44956" s="5" t="s">
        <v>12171</v>
      </c>
    </row>
    <row r="44957" spans="1:2" x14ac:dyDescent="0.25">
      <c r="A44957" s="5" t="s">
        <v>45058</v>
      </c>
      <c r="B44957" s="5" t="s">
        <v>12171</v>
      </c>
    </row>
    <row r="44958" spans="1:2" x14ac:dyDescent="0.25">
      <c r="A44958" s="5" t="s">
        <v>45059</v>
      </c>
      <c r="B44958" s="5" t="s">
        <v>12171</v>
      </c>
    </row>
    <row r="44959" spans="1:2" x14ac:dyDescent="0.25">
      <c r="A44959" s="5" t="s">
        <v>45060</v>
      </c>
      <c r="B44959" s="5" t="s">
        <v>12171</v>
      </c>
    </row>
    <row r="44960" spans="1:2" x14ac:dyDescent="0.25">
      <c r="A44960" s="5" t="s">
        <v>45061</v>
      </c>
      <c r="B44960" s="5" t="s">
        <v>12171</v>
      </c>
    </row>
    <row r="44961" spans="1:2" x14ac:dyDescent="0.25">
      <c r="A44961" s="5" t="s">
        <v>45062</v>
      </c>
      <c r="B44961" s="5" t="s">
        <v>12171</v>
      </c>
    </row>
    <row r="44962" spans="1:2" x14ac:dyDescent="0.25">
      <c r="A44962" s="5" t="s">
        <v>45063</v>
      </c>
      <c r="B44962" s="5" t="s">
        <v>12171</v>
      </c>
    </row>
    <row r="44963" spans="1:2" x14ac:dyDescent="0.25">
      <c r="A44963" s="5" t="s">
        <v>45064</v>
      </c>
      <c r="B44963" s="5" t="s">
        <v>12171</v>
      </c>
    </row>
    <row r="44964" spans="1:2" x14ac:dyDescent="0.25">
      <c r="A44964" s="5" t="s">
        <v>45065</v>
      </c>
      <c r="B44964" s="5" t="s">
        <v>12171</v>
      </c>
    </row>
    <row r="44965" spans="1:2" x14ac:dyDescent="0.25">
      <c r="A44965" s="5" t="s">
        <v>45066</v>
      </c>
      <c r="B44965" s="5" t="s">
        <v>12171</v>
      </c>
    </row>
    <row r="44966" spans="1:2" x14ac:dyDescent="0.25">
      <c r="A44966" s="5" t="s">
        <v>45067</v>
      </c>
      <c r="B44966" s="5" t="s">
        <v>12171</v>
      </c>
    </row>
    <row r="44967" spans="1:2" x14ac:dyDescent="0.25">
      <c r="A44967" s="5" t="s">
        <v>45068</v>
      </c>
      <c r="B44967" s="5" t="s">
        <v>12171</v>
      </c>
    </row>
    <row r="44968" spans="1:2" x14ac:dyDescent="0.25">
      <c r="A44968" s="5" t="s">
        <v>45069</v>
      </c>
      <c r="B44968" s="5" t="s">
        <v>12171</v>
      </c>
    </row>
    <row r="44969" spans="1:2" x14ac:dyDescent="0.25">
      <c r="A44969" s="5" t="s">
        <v>45070</v>
      </c>
      <c r="B44969" s="5" t="s">
        <v>12171</v>
      </c>
    </row>
    <row r="44970" spans="1:2" x14ac:dyDescent="0.25">
      <c r="A44970" s="5" t="s">
        <v>45071</v>
      </c>
      <c r="B44970" s="5" t="s">
        <v>12171</v>
      </c>
    </row>
    <row r="44971" spans="1:2" x14ac:dyDescent="0.25">
      <c r="A44971" s="5" t="s">
        <v>45072</v>
      </c>
      <c r="B44971" s="5" t="s">
        <v>12171</v>
      </c>
    </row>
    <row r="44972" spans="1:2" x14ac:dyDescent="0.25">
      <c r="A44972" s="5" t="s">
        <v>45073</v>
      </c>
      <c r="B44972" s="5" t="s">
        <v>12171</v>
      </c>
    </row>
    <row r="44973" spans="1:2" x14ac:dyDescent="0.25">
      <c r="A44973" s="5" t="s">
        <v>45074</v>
      </c>
      <c r="B44973" s="5" t="s">
        <v>12171</v>
      </c>
    </row>
    <row r="44974" spans="1:2" x14ac:dyDescent="0.25">
      <c r="A44974" s="5" t="s">
        <v>45075</v>
      </c>
      <c r="B44974" s="5" t="s">
        <v>12171</v>
      </c>
    </row>
    <row r="44975" spans="1:2" x14ac:dyDescent="0.25">
      <c r="A44975" s="5" t="s">
        <v>45076</v>
      </c>
      <c r="B44975" s="5" t="s">
        <v>12171</v>
      </c>
    </row>
    <row r="44976" spans="1:2" x14ac:dyDescent="0.25">
      <c r="A44976" s="5" t="s">
        <v>45077</v>
      </c>
      <c r="B44976" s="5" t="s">
        <v>12171</v>
      </c>
    </row>
    <row r="44977" spans="1:2" x14ac:dyDescent="0.25">
      <c r="A44977" s="5" t="s">
        <v>45078</v>
      </c>
      <c r="B44977" s="5" t="s">
        <v>12171</v>
      </c>
    </row>
    <row r="44978" spans="1:2" x14ac:dyDescent="0.25">
      <c r="A44978" s="5" t="s">
        <v>45079</v>
      </c>
      <c r="B44978" s="5" t="s">
        <v>12171</v>
      </c>
    </row>
    <row r="44979" spans="1:2" x14ac:dyDescent="0.25">
      <c r="A44979" s="5" t="s">
        <v>45080</v>
      </c>
      <c r="B44979" s="5" t="s">
        <v>12171</v>
      </c>
    </row>
    <row r="44980" spans="1:2" x14ac:dyDescent="0.25">
      <c r="A44980" s="5" t="s">
        <v>45081</v>
      </c>
      <c r="B44980" s="5" t="s">
        <v>12171</v>
      </c>
    </row>
    <row r="44981" spans="1:2" x14ac:dyDescent="0.25">
      <c r="A44981" s="5" t="s">
        <v>45082</v>
      </c>
      <c r="B44981" s="5" t="s">
        <v>12171</v>
      </c>
    </row>
    <row r="44982" spans="1:2" x14ac:dyDescent="0.25">
      <c r="A44982" s="5" t="s">
        <v>45083</v>
      </c>
      <c r="B44982" s="5" t="s">
        <v>12171</v>
      </c>
    </row>
    <row r="44983" spans="1:2" x14ac:dyDescent="0.25">
      <c r="A44983" s="5" t="s">
        <v>45084</v>
      </c>
      <c r="B44983" s="5" t="s">
        <v>12171</v>
      </c>
    </row>
    <row r="44984" spans="1:2" x14ac:dyDescent="0.25">
      <c r="A44984" s="5" t="s">
        <v>45085</v>
      </c>
      <c r="B44984" s="5" t="s">
        <v>12171</v>
      </c>
    </row>
    <row r="44985" spans="1:2" x14ac:dyDescent="0.25">
      <c r="A44985" s="5" t="s">
        <v>45086</v>
      </c>
      <c r="B44985" s="5" t="s">
        <v>12171</v>
      </c>
    </row>
    <row r="44986" spans="1:2" x14ac:dyDescent="0.25">
      <c r="A44986" s="5" t="s">
        <v>45087</v>
      </c>
      <c r="B44986" s="5" t="s">
        <v>12171</v>
      </c>
    </row>
    <row r="44987" spans="1:2" x14ac:dyDescent="0.25">
      <c r="A44987" s="5" t="s">
        <v>45088</v>
      </c>
      <c r="B44987" s="5" t="s">
        <v>12171</v>
      </c>
    </row>
    <row r="44988" spans="1:2" x14ac:dyDescent="0.25">
      <c r="A44988" s="5" t="s">
        <v>45089</v>
      </c>
      <c r="B44988" s="5" t="s">
        <v>12171</v>
      </c>
    </row>
    <row r="44989" spans="1:2" x14ac:dyDescent="0.25">
      <c r="A44989" s="5" t="s">
        <v>45090</v>
      </c>
      <c r="B44989" s="5" t="s">
        <v>12171</v>
      </c>
    </row>
    <row r="44990" spans="1:2" x14ac:dyDescent="0.25">
      <c r="A44990" s="5" t="s">
        <v>45091</v>
      </c>
      <c r="B44990" s="5" t="s">
        <v>12171</v>
      </c>
    </row>
    <row r="44991" spans="1:2" x14ac:dyDescent="0.25">
      <c r="A44991" s="5" t="s">
        <v>45092</v>
      </c>
      <c r="B44991" s="5" t="s">
        <v>12171</v>
      </c>
    </row>
    <row r="44992" spans="1:2" x14ac:dyDescent="0.25">
      <c r="A44992" s="5" t="s">
        <v>45093</v>
      </c>
      <c r="B44992" s="5" t="s">
        <v>12171</v>
      </c>
    </row>
    <row r="44993" spans="1:2" x14ac:dyDescent="0.25">
      <c r="A44993" s="5" t="s">
        <v>45094</v>
      </c>
      <c r="B44993" s="5" t="s">
        <v>12171</v>
      </c>
    </row>
    <row r="44994" spans="1:2" x14ac:dyDescent="0.25">
      <c r="A44994" s="5" t="s">
        <v>45095</v>
      </c>
      <c r="B44994" s="5" t="s">
        <v>12171</v>
      </c>
    </row>
    <row r="44995" spans="1:2" x14ac:dyDescent="0.25">
      <c r="A44995" s="5" t="s">
        <v>45096</v>
      </c>
      <c r="B44995" s="5" t="s">
        <v>12171</v>
      </c>
    </row>
    <row r="44996" spans="1:2" x14ac:dyDescent="0.25">
      <c r="A44996" s="5" t="s">
        <v>45097</v>
      </c>
      <c r="B44996" s="5" t="s">
        <v>12171</v>
      </c>
    </row>
    <row r="44997" spans="1:2" x14ac:dyDescent="0.25">
      <c r="A44997" s="5" t="s">
        <v>45098</v>
      </c>
      <c r="B44997" s="5" t="s">
        <v>12171</v>
      </c>
    </row>
    <row r="44998" spans="1:2" x14ac:dyDescent="0.25">
      <c r="A44998" s="5" t="s">
        <v>45099</v>
      </c>
      <c r="B44998" s="5" t="s">
        <v>12171</v>
      </c>
    </row>
    <row r="44999" spans="1:2" x14ac:dyDescent="0.25">
      <c r="A44999" s="5" t="s">
        <v>45100</v>
      </c>
      <c r="B44999" s="5" t="s">
        <v>12171</v>
      </c>
    </row>
    <row r="45000" spans="1:2" x14ac:dyDescent="0.25">
      <c r="A45000" s="5" t="s">
        <v>45101</v>
      </c>
      <c r="B45000" s="5" t="s">
        <v>12171</v>
      </c>
    </row>
    <row r="45001" spans="1:2" x14ac:dyDescent="0.25">
      <c r="A45001" s="5" t="s">
        <v>45102</v>
      </c>
      <c r="B45001" s="5" t="s">
        <v>12171</v>
      </c>
    </row>
    <row r="45002" spans="1:2" x14ac:dyDescent="0.25">
      <c r="A45002" s="5" t="s">
        <v>45103</v>
      </c>
      <c r="B45002" s="5" t="s">
        <v>12171</v>
      </c>
    </row>
    <row r="45003" spans="1:2" x14ac:dyDescent="0.25">
      <c r="A45003" s="5" t="s">
        <v>45104</v>
      </c>
      <c r="B45003" s="5" t="s">
        <v>12171</v>
      </c>
    </row>
    <row r="45004" spans="1:2" x14ac:dyDescent="0.25">
      <c r="A45004" s="5" t="s">
        <v>45105</v>
      </c>
      <c r="B45004" s="5" t="s">
        <v>12171</v>
      </c>
    </row>
    <row r="45005" spans="1:2" x14ac:dyDescent="0.25">
      <c r="A45005" s="5" t="s">
        <v>45106</v>
      </c>
      <c r="B45005" s="5" t="s">
        <v>12171</v>
      </c>
    </row>
    <row r="45006" spans="1:2" x14ac:dyDescent="0.25">
      <c r="A45006" s="5" t="s">
        <v>45107</v>
      </c>
      <c r="B45006" s="5" t="s">
        <v>12171</v>
      </c>
    </row>
    <row r="45007" spans="1:2" x14ac:dyDescent="0.25">
      <c r="A45007" s="5" t="s">
        <v>45108</v>
      </c>
      <c r="B45007" s="5" t="s">
        <v>12171</v>
      </c>
    </row>
    <row r="45008" spans="1:2" x14ac:dyDescent="0.25">
      <c r="A45008" s="5" t="s">
        <v>45109</v>
      </c>
      <c r="B45008" s="5" t="s">
        <v>12171</v>
      </c>
    </row>
    <row r="45009" spans="1:2" x14ac:dyDescent="0.25">
      <c r="A45009" s="5" t="s">
        <v>45110</v>
      </c>
      <c r="B45009" s="5" t="s">
        <v>12171</v>
      </c>
    </row>
    <row r="45010" spans="1:2" x14ac:dyDescent="0.25">
      <c r="A45010" s="5" t="s">
        <v>45111</v>
      </c>
      <c r="B45010" s="5" t="s">
        <v>12171</v>
      </c>
    </row>
    <row r="45011" spans="1:2" x14ac:dyDescent="0.25">
      <c r="A45011" s="5" t="s">
        <v>45112</v>
      </c>
      <c r="B45011" s="5" t="s">
        <v>12171</v>
      </c>
    </row>
    <row r="45012" spans="1:2" x14ac:dyDescent="0.25">
      <c r="A45012" s="5" t="s">
        <v>45113</v>
      </c>
      <c r="B45012" s="5" t="s">
        <v>12171</v>
      </c>
    </row>
    <row r="45013" spans="1:2" x14ac:dyDescent="0.25">
      <c r="A45013" s="5" t="s">
        <v>45114</v>
      </c>
      <c r="B45013" s="5" t="s">
        <v>12171</v>
      </c>
    </row>
    <row r="45014" spans="1:2" x14ac:dyDescent="0.25">
      <c r="A45014" s="5" t="s">
        <v>45115</v>
      </c>
      <c r="B45014" s="5" t="s">
        <v>12171</v>
      </c>
    </row>
    <row r="45015" spans="1:2" x14ac:dyDescent="0.25">
      <c r="A45015" s="5" t="s">
        <v>45116</v>
      </c>
      <c r="B45015" s="5" t="s">
        <v>12171</v>
      </c>
    </row>
    <row r="45016" spans="1:2" x14ac:dyDescent="0.25">
      <c r="A45016" s="5" t="s">
        <v>45117</v>
      </c>
      <c r="B45016" s="5" t="s">
        <v>12171</v>
      </c>
    </row>
    <row r="45017" spans="1:2" x14ac:dyDescent="0.25">
      <c r="A45017" s="5" t="s">
        <v>45118</v>
      </c>
      <c r="B45017" s="5" t="s">
        <v>12171</v>
      </c>
    </row>
    <row r="45018" spans="1:2" x14ac:dyDescent="0.25">
      <c r="A45018" s="5" t="s">
        <v>45119</v>
      </c>
      <c r="B45018" s="5" t="s">
        <v>12171</v>
      </c>
    </row>
    <row r="45019" spans="1:2" x14ac:dyDescent="0.25">
      <c r="A45019" s="5" t="s">
        <v>45120</v>
      </c>
      <c r="B45019" s="5" t="s">
        <v>12171</v>
      </c>
    </row>
    <row r="45020" spans="1:2" x14ac:dyDescent="0.25">
      <c r="A45020" s="5" t="s">
        <v>45121</v>
      </c>
      <c r="B45020" s="5" t="s">
        <v>12171</v>
      </c>
    </row>
    <row r="45021" spans="1:2" x14ac:dyDescent="0.25">
      <c r="A45021" s="5" t="s">
        <v>45122</v>
      </c>
      <c r="B45021" s="5" t="s">
        <v>12171</v>
      </c>
    </row>
    <row r="45022" spans="1:2" x14ac:dyDescent="0.25">
      <c r="A45022" s="5" t="s">
        <v>45123</v>
      </c>
      <c r="B45022" s="5" t="s">
        <v>12171</v>
      </c>
    </row>
    <row r="45023" spans="1:2" x14ac:dyDescent="0.25">
      <c r="A45023" s="5" t="s">
        <v>45124</v>
      </c>
      <c r="B45023" s="5" t="s">
        <v>12171</v>
      </c>
    </row>
    <row r="45024" spans="1:2" x14ac:dyDescent="0.25">
      <c r="A45024" s="5" t="s">
        <v>45125</v>
      </c>
      <c r="B45024" s="5" t="s">
        <v>12171</v>
      </c>
    </row>
    <row r="45025" spans="1:2" x14ac:dyDescent="0.25">
      <c r="A45025" s="5" t="s">
        <v>45126</v>
      </c>
      <c r="B45025" s="5" t="s">
        <v>12171</v>
      </c>
    </row>
    <row r="45026" spans="1:2" x14ac:dyDescent="0.25">
      <c r="A45026" s="5" t="s">
        <v>45127</v>
      </c>
      <c r="B45026" s="5" t="s">
        <v>12171</v>
      </c>
    </row>
    <row r="45027" spans="1:2" x14ac:dyDescent="0.25">
      <c r="A45027" s="5" t="s">
        <v>45128</v>
      </c>
      <c r="B45027" s="5" t="s">
        <v>12171</v>
      </c>
    </row>
    <row r="45028" spans="1:2" x14ac:dyDescent="0.25">
      <c r="A45028" s="5" t="s">
        <v>45129</v>
      </c>
      <c r="B45028" s="5" t="s">
        <v>12171</v>
      </c>
    </row>
    <row r="45029" spans="1:2" x14ac:dyDescent="0.25">
      <c r="A45029" s="5" t="s">
        <v>45130</v>
      </c>
      <c r="B45029" s="5" t="s">
        <v>12171</v>
      </c>
    </row>
    <row r="45030" spans="1:2" x14ac:dyDescent="0.25">
      <c r="A45030" s="5" t="s">
        <v>45131</v>
      </c>
      <c r="B45030" s="5" t="s">
        <v>12171</v>
      </c>
    </row>
    <row r="45031" spans="1:2" x14ac:dyDescent="0.25">
      <c r="A45031" s="5" t="s">
        <v>45132</v>
      </c>
      <c r="B45031" s="5" t="s">
        <v>12171</v>
      </c>
    </row>
    <row r="45032" spans="1:2" x14ac:dyDescent="0.25">
      <c r="A45032" s="5" t="s">
        <v>45133</v>
      </c>
      <c r="B45032" s="5" t="s">
        <v>12171</v>
      </c>
    </row>
    <row r="45033" spans="1:2" x14ac:dyDescent="0.25">
      <c r="A45033" s="5" t="s">
        <v>45134</v>
      </c>
      <c r="B45033" s="5" t="s">
        <v>12171</v>
      </c>
    </row>
    <row r="45034" spans="1:2" x14ac:dyDescent="0.25">
      <c r="A45034" s="5" t="s">
        <v>45135</v>
      </c>
      <c r="B45034" s="5" t="s">
        <v>12171</v>
      </c>
    </row>
    <row r="45035" spans="1:2" x14ac:dyDescent="0.25">
      <c r="A45035" s="5" t="s">
        <v>45136</v>
      </c>
      <c r="B45035" s="5" t="s">
        <v>12171</v>
      </c>
    </row>
    <row r="45036" spans="1:2" x14ac:dyDescent="0.25">
      <c r="A45036" s="5" t="s">
        <v>45137</v>
      </c>
      <c r="B45036" s="5" t="s">
        <v>12171</v>
      </c>
    </row>
    <row r="45037" spans="1:2" x14ac:dyDescent="0.25">
      <c r="A45037" s="5" t="s">
        <v>45138</v>
      </c>
      <c r="B45037" s="5" t="s">
        <v>12171</v>
      </c>
    </row>
    <row r="45038" spans="1:2" x14ac:dyDescent="0.25">
      <c r="A45038" s="5" t="s">
        <v>45139</v>
      </c>
      <c r="B45038" s="5" t="s">
        <v>12171</v>
      </c>
    </row>
    <row r="45039" spans="1:2" x14ac:dyDescent="0.25">
      <c r="A45039" s="5" t="s">
        <v>45140</v>
      </c>
      <c r="B45039" s="5" t="s">
        <v>12171</v>
      </c>
    </row>
    <row r="45040" spans="1:2" x14ac:dyDescent="0.25">
      <c r="A45040" s="5" t="s">
        <v>45141</v>
      </c>
      <c r="B45040" s="5" t="s">
        <v>12171</v>
      </c>
    </row>
    <row r="45041" spans="1:2" x14ac:dyDescent="0.25">
      <c r="A45041" s="5" t="s">
        <v>45142</v>
      </c>
      <c r="B45041" s="5" t="s">
        <v>12171</v>
      </c>
    </row>
    <row r="45042" spans="1:2" x14ac:dyDescent="0.25">
      <c r="A45042" s="5" t="s">
        <v>45143</v>
      </c>
      <c r="B45042" s="5" t="s">
        <v>12171</v>
      </c>
    </row>
    <row r="45043" spans="1:2" x14ac:dyDescent="0.25">
      <c r="A45043" s="5" t="s">
        <v>45144</v>
      </c>
      <c r="B45043" s="5" t="s">
        <v>12171</v>
      </c>
    </row>
    <row r="45044" spans="1:2" x14ac:dyDescent="0.25">
      <c r="A45044" s="5" t="s">
        <v>45145</v>
      </c>
      <c r="B45044" s="5" t="s">
        <v>12171</v>
      </c>
    </row>
    <row r="45045" spans="1:2" x14ac:dyDescent="0.25">
      <c r="A45045" s="5" t="s">
        <v>45146</v>
      </c>
      <c r="B45045" s="5" t="s">
        <v>12171</v>
      </c>
    </row>
    <row r="45046" spans="1:2" x14ac:dyDescent="0.25">
      <c r="A45046" s="5" t="s">
        <v>45147</v>
      </c>
      <c r="B45046" s="5" t="s">
        <v>12171</v>
      </c>
    </row>
    <row r="45047" spans="1:2" x14ac:dyDescent="0.25">
      <c r="A45047" s="5" t="s">
        <v>45148</v>
      </c>
      <c r="B45047" s="5" t="s">
        <v>12171</v>
      </c>
    </row>
    <row r="45048" spans="1:2" x14ac:dyDescent="0.25">
      <c r="A45048" s="5" t="s">
        <v>45149</v>
      </c>
      <c r="B45048" s="5" t="s">
        <v>12171</v>
      </c>
    </row>
    <row r="45049" spans="1:2" x14ac:dyDescent="0.25">
      <c r="A45049" s="5" t="s">
        <v>45150</v>
      </c>
      <c r="B45049" s="5" t="s">
        <v>24766</v>
      </c>
    </row>
    <row r="45050" spans="1:2" x14ac:dyDescent="0.25">
      <c r="A45050" s="5" t="s">
        <v>45151</v>
      </c>
      <c r="B45050" s="5" t="s">
        <v>24766</v>
      </c>
    </row>
    <row r="45051" spans="1:2" x14ac:dyDescent="0.25">
      <c r="A45051" s="5" t="s">
        <v>45152</v>
      </c>
      <c r="B45051" s="5" t="s">
        <v>24766</v>
      </c>
    </row>
    <row r="45052" spans="1:2" x14ac:dyDescent="0.25">
      <c r="A45052" s="5" t="s">
        <v>45153</v>
      </c>
      <c r="B45052" s="5" t="s">
        <v>24767</v>
      </c>
    </row>
    <row r="45053" spans="1:2" x14ac:dyDescent="0.25">
      <c r="A45053" s="5" t="s">
        <v>45154</v>
      </c>
      <c r="B45053" s="5" t="s">
        <v>24767</v>
      </c>
    </row>
    <row r="45054" spans="1:2" x14ac:dyDescent="0.25">
      <c r="A45054" s="5" t="s">
        <v>45155</v>
      </c>
      <c r="B45054" s="5" t="s">
        <v>4123</v>
      </c>
    </row>
    <row r="45055" spans="1:2" x14ac:dyDescent="0.25">
      <c r="A45055" s="5" t="s">
        <v>45156</v>
      </c>
      <c r="B45055" s="5" t="s">
        <v>4123</v>
      </c>
    </row>
    <row r="45056" spans="1:2" x14ac:dyDescent="0.25">
      <c r="A45056" s="5" t="s">
        <v>45157</v>
      </c>
      <c r="B45056" s="5" t="s">
        <v>4123</v>
      </c>
    </row>
    <row r="45057" spans="1:2" x14ac:dyDescent="0.25">
      <c r="A45057" s="5" t="s">
        <v>45158</v>
      </c>
      <c r="B45057" s="5" t="s">
        <v>4123</v>
      </c>
    </row>
    <row r="45058" spans="1:2" x14ac:dyDescent="0.25">
      <c r="A45058" s="5" t="s">
        <v>45159</v>
      </c>
      <c r="B45058" s="5" t="s">
        <v>4123</v>
      </c>
    </row>
    <row r="45059" spans="1:2" x14ac:dyDescent="0.25">
      <c r="A45059" s="5" t="s">
        <v>45160</v>
      </c>
      <c r="B45059" s="5" t="s">
        <v>4123</v>
      </c>
    </row>
    <row r="45060" spans="1:2" x14ac:dyDescent="0.25">
      <c r="A45060" s="5" t="s">
        <v>45161</v>
      </c>
      <c r="B45060" s="5" t="s">
        <v>4123</v>
      </c>
    </row>
    <row r="45061" spans="1:2" x14ac:dyDescent="0.25">
      <c r="A45061" s="5" t="s">
        <v>45162</v>
      </c>
      <c r="B45061" s="5" t="s">
        <v>4123</v>
      </c>
    </row>
    <row r="45062" spans="1:2" x14ac:dyDescent="0.25">
      <c r="A45062" s="5" t="s">
        <v>45163</v>
      </c>
      <c r="B45062" s="5" t="s">
        <v>4123</v>
      </c>
    </row>
    <row r="45063" spans="1:2" x14ac:dyDescent="0.25">
      <c r="A45063" s="5" t="s">
        <v>45164</v>
      </c>
      <c r="B45063" s="5" t="s">
        <v>4123</v>
      </c>
    </row>
    <row r="45064" spans="1:2" x14ac:dyDescent="0.25">
      <c r="A45064" s="5" t="s">
        <v>45165</v>
      </c>
      <c r="B45064" s="5" t="s">
        <v>4123</v>
      </c>
    </row>
    <row r="45065" spans="1:2" x14ac:dyDescent="0.25">
      <c r="A45065" s="5" t="s">
        <v>45166</v>
      </c>
      <c r="B45065" s="5" t="s">
        <v>4123</v>
      </c>
    </row>
    <row r="45066" spans="1:2" x14ac:dyDescent="0.25">
      <c r="A45066" s="5" t="s">
        <v>45167</v>
      </c>
      <c r="B45066" s="5" t="s">
        <v>4123</v>
      </c>
    </row>
    <row r="45067" spans="1:2" x14ac:dyDescent="0.25">
      <c r="A45067" s="5" t="s">
        <v>45168</v>
      </c>
      <c r="B45067" s="5" t="s">
        <v>4123</v>
      </c>
    </row>
    <row r="45068" spans="1:2" x14ac:dyDescent="0.25">
      <c r="A45068" s="5" t="s">
        <v>45169</v>
      </c>
      <c r="B45068" s="5" t="s">
        <v>16349</v>
      </c>
    </row>
    <row r="45069" spans="1:2" x14ac:dyDescent="0.25">
      <c r="A45069" s="5" t="s">
        <v>45170</v>
      </c>
      <c r="B45069" s="5" t="s">
        <v>16349</v>
      </c>
    </row>
    <row r="45070" spans="1:2" x14ac:dyDescent="0.25">
      <c r="A45070" s="5" t="s">
        <v>45171</v>
      </c>
      <c r="B45070" s="5" t="s">
        <v>12190</v>
      </c>
    </row>
    <row r="45071" spans="1:2" x14ac:dyDescent="0.25">
      <c r="A45071" s="5" t="s">
        <v>45172</v>
      </c>
      <c r="B45071" s="5" t="s">
        <v>12190</v>
      </c>
    </row>
    <row r="45072" spans="1:2" x14ac:dyDescent="0.25">
      <c r="A45072" s="5" t="s">
        <v>45173</v>
      </c>
      <c r="B45072" s="5" t="s">
        <v>22523</v>
      </c>
    </row>
    <row r="45073" spans="1:2" x14ac:dyDescent="0.25">
      <c r="A45073" s="5" t="s">
        <v>45174</v>
      </c>
      <c r="B45073" s="5" t="s">
        <v>22523</v>
      </c>
    </row>
    <row r="45074" spans="1:2" x14ac:dyDescent="0.25">
      <c r="A45074" s="5" t="s">
        <v>45175</v>
      </c>
      <c r="B45074" s="5" t="s">
        <v>22523</v>
      </c>
    </row>
    <row r="45075" spans="1:2" x14ac:dyDescent="0.25">
      <c r="A45075" s="5" t="s">
        <v>45176</v>
      </c>
      <c r="B45075" s="5" t="s">
        <v>22523</v>
      </c>
    </row>
    <row r="45076" spans="1:2" x14ac:dyDescent="0.25">
      <c r="A45076" s="5" t="s">
        <v>45177</v>
      </c>
      <c r="B45076" s="5" t="s">
        <v>22523</v>
      </c>
    </row>
    <row r="45077" spans="1:2" x14ac:dyDescent="0.25">
      <c r="A45077" s="5" t="s">
        <v>45178</v>
      </c>
      <c r="B45077" s="5" t="s">
        <v>22523</v>
      </c>
    </row>
    <row r="45078" spans="1:2" x14ac:dyDescent="0.25">
      <c r="A45078" s="5" t="s">
        <v>45179</v>
      </c>
      <c r="B45078" s="5" t="s">
        <v>22523</v>
      </c>
    </row>
    <row r="45079" spans="1:2" x14ac:dyDescent="0.25">
      <c r="A45079" s="5" t="s">
        <v>45180</v>
      </c>
      <c r="B45079" s="5" t="s">
        <v>22523</v>
      </c>
    </row>
    <row r="45080" spans="1:2" x14ac:dyDescent="0.25">
      <c r="A45080" s="5" t="s">
        <v>45181</v>
      </c>
      <c r="B45080" s="5" t="s">
        <v>22523</v>
      </c>
    </row>
    <row r="45081" spans="1:2" x14ac:dyDescent="0.25">
      <c r="A45081" s="5" t="s">
        <v>45182</v>
      </c>
      <c r="B45081" s="5" t="s">
        <v>22523</v>
      </c>
    </row>
    <row r="45082" spans="1:2" x14ac:dyDescent="0.25">
      <c r="A45082" s="5" t="s">
        <v>45183</v>
      </c>
      <c r="B45082" s="5" t="s">
        <v>22523</v>
      </c>
    </row>
    <row r="45083" spans="1:2" x14ac:dyDescent="0.25">
      <c r="A45083" s="5" t="s">
        <v>45184</v>
      </c>
      <c r="B45083" s="5" t="s">
        <v>22523</v>
      </c>
    </row>
    <row r="45084" spans="1:2" x14ac:dyDescent="0.25">
      <c r="A45084" s="5" t="s">
        <v>45185</v>
      </c>
      <c r="B45084" s="5" t="s">
        <v>22523</v>
      </c>
    </row>
    <row r="45085" spans="1:2" x14ac:dyDescent="0.25">
      <c r="A45085" s="5" t="s">
        <v>45186</v>
      </c>
      <c r="B45085" s="5" t="s">
        <v>22523</v>
      </c>
    </row>
    <row r="45086" spans="1:2" x14ac:dyDescent="0.25">
      <c r="A45086" s="5" t="s">
        <v>45187</v>
      </c>
      <c r="B45086" s="5" t="s">
        <v>22523</v>
      </c>
    </row>
    <row r="45087" spans="1:2" x14ac:dyDescent="0.25">
      <c r="A45087" s="5" t="s">
        <v>45188</v>
      </c>
      <c r="B45087" s="5" t="s">
        <v>22523</v>
      </c>
    </row>
    <row r="45088" spans="1:2" x14ac:dyDescent="0.25">
      <c r="A45088" s="5" t="s">
        <v>45189</v>
      </c>
      <c r="B45088" s="5" t="s">
        <v>22523</v>
      </c>
    </row>
    <row r="45089" spans="1:2" x14ac:dyDescent="0.25">
      <c r="A45089" s="5" t="s">
        <v>45190</v>
      </c>
      <c r="B45089" s="5" t="s">
        <v>22523</v>
      </c>
    </row>
    <row r="45090" spans="1:2" x14ac:dyDescent="0.25">
      <c r="A45090" s="5" t="s">
        <v>45191</v>
      </c>
      <c r="B45090" s="5" t="s">
        <v>22523</v>
      </c>
    </row>
    <row r="45091" spans="1:2" x14ac:dyDescent="0.25">
      <c r="A45091" s="5" t="s">
        <v>45192</v>
      </c>
      <c r="B45091" s="5" t="s">
        <v>22523</v>
      </c>
    </row>
    <row r="45092" spans="1:2" x14ac:dyDescent="0.25">
      <c r="A45092" s="5" t="s">
        <v>45193</v>
      </c>
      <c r="B45092" s="5" t="s">
        <v>22523</v>
      </c>
    </row>
    <row r="45093" spans="1:2" x14ac:dyDescent="0.25">
      <c r="A45093" s="5" t="s">
        <v>45194</v>
      </c>
      <c r="B45093" s="5" t="s">
        <v>22523</v>
      </c>
    </row>
    <row r="45094" spans="1:2" x14ac:dyDescent="0.25">
      <c r="A45094" s="5" t="s">
        <v>45195</v>
      </c>
      <c r="B45094" s="5" t="s">
        <v>22523</v>
      </c>
    </row>
    <row r="45095" spans="1:2" x14ac:dyDescent="0.25">
      <c r="A45095" s="5" t="s">
        <v>45196</v>
      </c>
      <c r="B45095" s="5" t="s">
        <v>22523</v>
      </c>
    </row>
    <row r="45096" spans="1:2" x14ac:dyDescent="0.25">
      <c r="A45096" s="5" t="s">
        <v>45197</v>
      </c>
      <c r="B45096" s="5" t="s">
        <v>22523</v>
      </c>
    </row>
    <row r="45097" spans="1:2" x14ac:dyDescent="0.25">
      <c r="A45097" s="5" t="s">
        <v>45198</v>
      </c>
      <c r="B45097" s="5" t="s">
        <v>22523</v>
      </c>
    </row>
    <row r="45098" spans="1:2" x14ac:dyDescent="0.25">
      <c r="A45098" s="5" t="s">
        <v>45199</v>
      </c>
      <c r="B45098" s="5" t="s">
        <v>22523</v>
      </c>
    </row>
    <row r="45099" spans="1:2" x14ac:dyDescent="0.25">
      <c r="A45099" s="5" t="s">
        <v>45200</v>
      </c>
      <c r="B45099" s="5" t="s">
        <v>22523</v>
      </c>
    </row>
    <row r="45100" spans="1:2" x14ac:dyDescent="0.25">
      <c r="A45100" s="5" t="s">
        <v>45201</v>
      </c>
      <c r="B45100" s="5" t="s">
        <v>22523</v>
      </c>
    </row>
    <row r="45101" spans="1:2" x14ac:dyDescent="0.25">
      <c r="A45101" s="5" t="s">
        <v>45202</v>
      </c>
      <c r="B45101" s="5" t="s">
        <v>22523</v>
      </c>
    </row>
    <row r="45102" spans="1:2" x14ac:dyDescent="0.25">
      <c r="A45102" s="5" t="s">
        <v>45203</v>
      </c>
      <c r="B45102" s="5" t="s">
        <v>22523</v>
      </c>
    </row>
    <row r="45103" spans="1:2" x14ac:dyDescent="0.25">
      <c r="A45103" s="5" t="s">
        <v>45204</v>
      </c>
      <c r="B45103" s="5" t="s">
        <v>22523</v>
      </c>
    </row>
    <row r="45104" spans="1:2" x14ac:dyDescent="0.25">
      <c r="A45104" s="5" t="s">
        <v>45205</v>
      </c>
      <c r="B45104" s="5" t="s">
        <v>22523</v>
      </c>
    </row>
    <row r="45105" spans="1:2" x14ac:dyDescent="0.25">
      <c r="A45105" s="5" t="s">
        <v>45206</v>
      </c>
      <c r="B45105" s="5" t="s">
        <v>22523</v>
      </c>
    </row>
    <row r="45106" spans="1:2" x14ac:dyDescent="0.25">
      <c r="A45106" s="5" t="s">
        <v>45207</v>
      </c>
      <c r="B45106" s="5" t="s">
        <v>22523</v>
      </c>
    </row>
    <row r="45107" spans="1:2" x14ac:dyDescent="0.25">
      <c r="A45107" s="5" t="s">
        <v>45208</v>
      </c>
      <c r="B45107" s="5" t="s">
        <v>22523</v>
      </c>
    </row>
    <row r="45108" spans="1:2" x14ac:dyDescent="0.25">
      <c r="A45108" s="5" t="s">
        <v>45209</v>
      </c>
      <c r="B45108" s="5" t="s">
        <v>22523</v>
      </c>
    </row>
    <row r="45109" spans="1:2" x14ac:dyDescent="0.25">
      <c r="A45109" s="5" t="s">
        <v>45210</v>
      </c>
      <c r="B45109" s="5" t="s">
        <v>22523</v>
      </c>
    </row>
    <row r="45110" spans="1:2" x14ac:dyDescent="0.25">
      <c r="A45110" s="5" t="s">
        <v>45211</v>
      </c>
      <c r="B45110" s="5" t="s">
        <v>22523</v>
      </c>
    </row>
    <row r="45111" spans="1:2" x14ac:dyDescent="0.25">
      <c r="A45111" s="5" t="s">
        <v>45212</v>
      </c>
      <c r="B45111" s="5" t="s">
        <v>22523</v>
      </c>
    </row>
    <row r="45112" spans="1:2" x14ac:dyDescent="0.25">
      <c r="A45112" s="5" t="s">
        <v>45213</v>
      </c>
      <c r="B45112" s="5" t="s">
        <v>22523</v>
      </c>
    </row>
    <row r="45113" spans="1:2" x14ac:dyDescent="0.25">
      <c r="A45113" s="5" t="s">
        <v>45214</v>
      </c>
      <c r="B45113" s="5" t="s">
        <v>22523</v>
      </c>
    </row>
    <row r="45114" spans="1:2" x14ac:dyDescent="0.25">
      <c r="A45114" s="5" t="s">
        <v>45215</v>
      </c>
      <c r="B45114" s="5" t="s">
        <v>22523</v>
      </c>
    </row>
    <row r="45115" spans="1:2" x14ac:dyDescent="0.25">
      <c r="A45115" s="5" t="s">
        <v>45216</v>
      </c>
      <c r="B45115" s="5" t="s">
        <v>22523</v>
      </c>
    </row>
    <row r="45116" spans="1:2" x14ac:dyDescent="0.25">
      <c r="A45116" s="5" t="s">
        <v>45217</v>
      </c>
      <c r="B45116" s="5" t="s">
        <v>22523</v>
      </c>
    </row>
    <row r="45117" spans="1:2" x14ac:dyDescent="0.25">
      <c r="A45117" s="5" t="s">
        <v>45218</v>
      </c>
      <c r="B45117" s="5" t="s">
        <v>22523</v>
      </c>
    </row>
    <row r="45118" spans="1:2" x14ac:dyDescent="0.25">
      <c r="A45118" s="5" t="s">
        <v>45219</v>
      </c>
      <c r="B45118" s="5" t="s">
        <v>22523</v>
      </c>
    </row>
    <row r="45119" spans="1:2" x14ac:dyDescent="0.25">
      <c r="A45119" s="5" t="s">
        <v>45220</v>
      </c>
      <c r="B45119" s="5" t="s">
        <v>22523</v>
      </c>
    </row>
    <row r="45120" spans="1:2" x14ac:dyDescent="0.25">
      <c r="A45120" s="5" t="s">
        <v>45221</v>
      </c>
      <c r="B45120" s="5" t="s">
        <v>22523</v>
      </c>
    </row>
    <row r="45121" spans="1:2" x14ac:dyDescent="0.25">
      <c r="A45121" s="5" t="s">
        <v>45222</v>
      </c>
      <c r="B45121" s="5" t="s">
        <v>22523</v>
      </c>
    </row>
    <row r="45122" spans="1:2" x14ac:dyDescent="0.25">
      <c r="A45122" s="5" t="s">
        <v>45223</v>
      </c>
      <c r="B45122" s="5" t="s">
        <v>22523</v>
      </c>
    </row>
    <row r="45123" spans="1:2" x14ac:dyDescent="0.25">
      <c r="A45123" s="5" t="s">
        <v>45224</v>
      </c>
      <c r="B45123" s="5" t="s">
        <v>4096</v>
      </c>
    </row>
    <row r="45124" spans="1:2" x14ac:dyDescent="0.25">
      <c r="A45124" s="5" t="s">
        <v>45225</v>
      </c>
      <c r="B45124" s="5" t="s">
        <v>4096</v>
      </c>
    </row>
    <row r="45125" spans="1:2" x14ac:dyDescent="0.25">
      <c r="A45125" s="5" t="s">
        <v>45226</v>
      </c>
      <c r="B45125" s="5" t="s">
        <v>4096</v>
      </c>
    </row>
    <row r="45126" spans="1:2" x14ac:dyDescent="0.25">
      <c r="A45126" s="5" t="s">
        <v>45227</v>
      </c>
      <c r="B45126" s="5" t="s">
        <v>4096</v>
      </c>
    </row>
    <row r="45127" spans="1:2" x14ac:dyDescent="0.25">
      <c r="A45127" s="5" t="s">
        <v>45228</v>
      </c>
      <c r="B45127" s="5" t="s">
        <v>4096</v>
      </c>
    </row>
    <row r="45128" spans="1:2" x14ac:dyDescent="0.25">
      <c r="A45128" s="5" t="s">
        <v>45229</v>
      </c>
      <c r="B45128" s="5" t="s">
        <v>4096</v>
      </c>
    </row>
    <row r="45129" spans="1:2" x14ac:dyDescent="0.25">
      <c r="A45129" s="5" t="s">
        <v>45230</v>
      </c>
      <c r="B45129" s="5" t="s">
        <v>4096</v>
      </c>
    </row>
    <row r="45130" spans="1:2" x14ac:dyDescent="0.25">
      <c r="A45130" s="5" t="s">
        <v>45231</v>
      </c>
      <c r="B45130" s="5" t="s">
        <v>4096</v>
      </c>
    </row>
    <row r="45131" spans="1:2" x14ac:dyDescent="0.25">
      <c r="A45131" s="5" t="s">
        <v>45232</v>
      </c>
      <c r="B45131" s="5" t="s">
        <v>4096</v>
      </c>
    </row>
    <row r="45132" spans="1:2" x14ac:dyDescent="0.25">
      <c r="A45132" s="5" t="s">
        <v>45233</v>
      </c>
      <c r="B45132" s="5" t="s">
        <v>12195</v>
      </c>
    </row>
    <row r="45133" spans="1:2" x14ac:dyDescent="0.25">
      <c r="A45133" s="5" t="s">
        <v>45234</v>
      </c>
      <c r="B45133" s="5" t="s">
        <v>12195</v>
      </c>
    </row>
    <row r="45134" spans="1:2" x14ac:dyDescent="0.25">
      <c r="A45134" s="5" t="s">
        <v>45235</v>
      </c>
      <c r="B45134" s="5" t="s">
        <v>12195</v>
      </c>
    </row>
    <row r="45135" spans="1:2" x14ac:dyDescent="0.25">
      <c r="A45135" s="5" t="s">
        <v>45236</v>
      </c>
      <c r="B45135" s="5" t="s">
        <v>12195</v>
      </c>
    </row>
    <row r="45136" spans="1:2" x14ac:dyDescent="0.25">
      <c r="A45136" s="5" t="s">
        <v>45237</v>
      </c>
      <c r="B45136" s="5" t="s">
        <v>12195</v>
      </c>
    </row>
    <row r="45137" spans="1:2" x14ac:dyDescent="0.25">
      <c r="A45137" s="5" t="s">
        <v>45238</v>
      </c>
      <c r="B45137" s="5" t="s">
        <v>12195</v>
      </c>
    </row>
    <row r="45138" spans="1:2" x14ac:dyDescent="0.25">
      <c r="A45138" s="5" t="s">
        <v>45239</v>
      </c>
      <c r="B45138" s="5" t="s">
        <v>12195</v>
      </c>
    </row>
    <row r="45139" spans="1:2" x14ac:dyDescent="0.25">
      <c r="A45139" s="5" t="s">
        <v>45240</v>
      </c>
      <c r="B45139" s="5" t="s">
        <v>12195</v>
      </c>
    </row>
    <row r="45140" spans="1:2" x14ac:dyDescent="0.25">
      <c r="A45140" s="5" t="s">
        <v>45241</v>
      </c>
      <c r="B45140" s="5" t="s">
        <v>12195</v>
      </c>
    </row>
    <row r="45141" spans="1:2" x14ac:dyDescent="0.25">
      <c r="A45141" s="5" t="s">
        <v>45242</v>
      </c>
      <c r="B45141" s="5" t="s">
        <v>12195</v>
      </c>
    </row>
    <row r="45142" spans="1:2" x14ac:dyDescent="0.25">
      <c r="A45142" s="5" t="s">
        <v>45243</v>
      </c>
      <c r="B45142" s="5" t="s">
        <v>12195</v>
      </c>
    </row>
    <row r="45143" spans="1:2" x14ac:dyDescent="0.25">
      <c r="A45143" s="5" t="s">
        <v>45244</v>
      </c>
      <c r="B45143" s="5" t="s">
        <v>12195</v>
      </c>
    </row>
    <row r="45144" spans="1:2" x14ac:dyDescent="0.25">
      <c r="A45144" s="5" t="s">
        <v>45245</v>
      </c>
      <c r="B45144" s="5" t="s">
        <v>12195</v>
      </c>
    </row>
    <row r="45145" spans="1:2" x14ac:dyDescent="0.25">
      <c r="A45145" s="5" t="s">
        <v>45246</v>
      </c>
      <c r="B45145" s="5" t="s">
        <v>12195</v>
      </c>
    </row>
    <row r="45146" spans="1:2" x14ac:dyDescent="0.25">
      <c r="A45146" s="5" t="s">
        <v>45247</v>
      </c>
      <c r="B45146" s="5" t="s">
        <v>12195</v>
      </c>
    </row>
    <row r="45147" spans="1:2" x14ac:dyDescent="0.25">
      <c r="A45147" s="5" t="s">
        <v>45248</v>
      </c>
      <c r="B45147" s="5" t="s">
        <v>12195</v>
      </c>
    </row>
    <row r="45148" spans="1:2" x14ac:dyDescent="0.25">
      <c r="A45148" s="5" t="s">
        <v>45249</v>
      </c>
      <c r="B45148" s="5" t="s">
        <v>12195</v>
      </c>
    </row>
    <row r="45149" spans="1:2" x14ac:dyDescent="0.25">
      <c r="A45149" s="5" t="s">
        <v>45250</v>
      </c>
      <c r="B45149" s="5" t="s">
        <v>12195</v>
      </c>
    </row>
    <row r="45150" spans="1:2" x14ac:dyDescent="0.25">
      <c r="A45150" s="5" t="s">
        <v>45251</v>
      </c>
      <c r="B45150" s="5" t="s">
        <v>12195</v>
      </c>
    </row>
    <row r="45151" spans="1:2" x14ac:dyDescent="0.25">
      <c r="A45151" s="5" t="s">
        <v>45252</v>
      </c>
      <c r="B45151" s="5" t="s">
        <v>12195</v>
      </c>
    </row>
    <row r="45152" spans="1:2" x14ac:dyDescent="0.25">
      <c r="A45152" s="5" t="s">
        <v>45253</v>
      </c>
      <c r="B45152" s="5" t="s">
        <v>12195</v>
      </c>
    </row>
    <row r="45153" spans="1:2" x14ac:dyDescent="0.25">
      <c r="A45153" s="5" t="s">
        <v>45254</v>
      </c>
      <c r="B45153" s="5" t="s">
        <v>12195</v>
      </c>
    </row>
    <row r="45154" spans="1:2" x14ac:dyDescent="0.25">
      <c r="A45154" s="5" t="s">
        <v>45255</v>
      </c>
      <c r="B45154" s="5" t="s">
        <v>12195</v>
      </c>
    </row>
    <row r="45155" spans="1:2" x14ac:dyDescent="0.25">
      <c r="A45155" s="5" t="s">
        <v>45256</v>
      </c>
      <c r="B45155" s="5" t="s">
        <v>12195</v>
      </c>
    </row>
    <row r="45156" spans="1:2" x14ac:dyDescent="0.25">
      <c r="A45156" s="5" t="s">
        <v>45257</v>
      </c>
      <c r="B45156" s="5" t="s">
        <v>12195</v>
      </c>
    </row>
    <row r="45157" spans="1:2" x14ac:dyDescent="0.25">
      <c r="A45157" s="5" t="s">
        <v>45258</v>
      </c>
      <c r="B45157" s="5" t="s">
        <v>12195</v>
      </c>
    </row>
    <row r="45158" spans="1:2" x14ac:dyDescent="0.25">
      <c r="A45158" s="5" t="s">
        <v>45259</v>
      </c>
      <c r="B45158" s="5" t="s">
        <v>12195</v>
      </c>
    </row>
    <row r="45159" spans="1:2" x14ac:dyDescent="0.25">
      <c r="A45159" s="5" t="s">
        <v>45260</v>
      </c>
      <c r="B45159" s="5" t="s">
        <v>12195</v>
      </c>
    </row>
    <row r="45160" spans="1:2" x14ac:dyDescent="0.25">
      <c r="A45160" s="5" t="s">
        <v>45261</v>
      </c>
      <c r="B45160" s="5" t="s">
        <v>12195</v>
      </c>
    </row>
    <row r="45161" spans="1:2" x14ac:dyDescent="0.25">
      <c r="A45161" s="5" t="s">
        <v>45262</v>
      </c>
      <c r="B45161" s="5" t="s">
        <v>12195</v>
      </c>
    </row>
    <row r="45162" spans="1:2" x14ac:dyDescent="0.25">
      <c r="A45162" s="5" t="s">
        <v>45263</v>
      </c>
      <c r="B45162" s="5" t="s">
        <v>12195</v>
      </c>
    </row>
    <row r="45163" spans="1:2" x14ac:dyDescent="0.25">
      <c r="A45163" s="5" t="s">
        <v>45264</v>
      </c>
      <c r="B45163" s="5" t="s">
        <v>12195</v>
      </c>
    </row>
    <row r="45164" spans="1:2" x14ac:dyDescent="0.25">
      <c r="A45164" s="5" t="s">
        <v>45265</v>
      </c>
      <c r="B45164" s="5" t="s">
        <v>12195</v>
      </c>
    </row>
    <row r="45165" spans="1:2" x14ac:dyDescent="0.25">
      <c r="A45165" s="5" t="s">
        <v>45266</v>
      </c>
      <c r="B45165" s="5" t="s">
        <v>12195</v>
      </c>
    </row>
    <row r="45166" spans="1:2" x14ac:dyDescent="0.25">
      <c r="A45166" s="5" t="s">
        <v>45267</v>
      </c>
      <c r="B45166" s="5" t="s">
        <v>12195</v>
      </c>
    </row>
    <row r="45167" spans="1:2" x14ac:dyDescent="0.25">
      <c r="A45167" s="5" t="s">
        <v>45268</v>
      </c>
      <c r="B45167" s="5" t="s">
        <v>12195</v>
      </c>
    </row>
    <row r="45168" spans="1:2" x14ac:dyDescent="0.25">
      <c r="A45168" s="5" t="s">
        <v>45269</v>
      </c>
      <c r="B45168" s="5" t="s">
        <v>12195</v>
      </c>
    </row>
    <row r="45169" spans="1:2" x14ac:dyDescent="0.25">
      <c r="A45169" s="5" t="s">
        <v>45270</v>
      </c>
      <c r="B45169" s="5" t="s">
        <v>12195</v>
      </c>
    </row>
    <row r="45170" spans="1:2" x14ac:dyDescent="0.25">
      <c r="A45170" s="5" t="s">
        <v>45271</v>
      </c>
      <c r="B45170" s="5" t="s">
        <v>12195</v>
      </c>
    </row>
    <row r="45171" spans="1:2" x14ac:dyDescent="0.25">
      <c r="A45171" s="5" t="s">
        <v>45272</v>
      </c>
      <c r="B45171" s="5" t="s">
        <v>12195</v>
      </c>
    </row>
    <row r="45172" spans="1:2" x14ac:dyDescent="0.25">
      <c r="A45172" s="5" t="s">
        <v>45273</v>
      </c>
      <c r="B45172" s="5" t="s">
        <v>12195</v>
      </c>
    </row>
    <row r="45173" spans="1:2" x14ac:dyDescent="0.25">
      <c r="A45173" s="5" t="s">
        <v>45274</v>
      </c>
      <c r="B45173" s="5" t="s">
        <v>12195</v>
      </c>
    </row>
    <row r="45174" spans="1:2" x14ac:dyDescent="0.25">
      <c r="A45174" s="5" t="s">
        <v>45275</v>
      </c>
      <c r="B45174" s="5" t="s">
        <v>12195</v>
      </c>
    </row>
    <row r="45175" spans="1:2" x14ac:dyDescent="0.25">
      <c r="A45175" s="5" t="s">
        <v>45276</v>
      </c>
      <c r="B45175" s="5" t="s">
        <v>12195</v>
      </c>
    </row>
    <row r="45176" spans="1:2" x14ac:dyDescent="0.25">
      <c r="A45176" s="5" t="s">
        <v>45277</v>
      </c>
      <c r="B45176" s="5" t="s">
        <v>12195</v>
      </c>
    </row>
    <row r="45177" spans="1:2" x14ac:dyDescent="0.25">
      <c r="A45177" s="5" t="s">
        <v>45278</v>
      </c>
      <c r="B45177" s="5" t="s">
        <v>12195</v>
      </c>
    </row>
    <row r="45178" spans="1:2" x14ac:dyDescent="0.25">
      <c r="A45178" s="5" t="s">
        <v>45279</v>
      </c>
      <c r="B45178" s="5" t="s">
        <v>12195</v>
      </c>
    </row>
    <row r="45179" spans="1:2" x14ac:dyDescent="0.25">
      <c r="A45179" s="5" t="s">
        <v>45280</v>
      </c>
      <c r="B45179" s="5" t="s">
        <v>12195</v>
      </c>
    </row>
    <row r="45180" spans="1:2" x14ac:dyDescent="0.25">
      <c r="A45180" s="5" t="s">
        <v>45281</v>
      </c>
      <c r="B45180" s="5" t="s">
        <v>12195</v>
      </c>
    </row>
    <row r="45181" spans="1:2" x14ac:dyDescent="0.25">
      <c r="A45181" s="5" t="s">
        <v>45282</v>
      </c>
      <c r="B45181" s="5" t="s">
        <v>12195</v>
      </c>
    </row>
    <row r="45182" spans="1:2" x14ac:dyDescent="0.25">
      <c r="A45182" s="5" t="s">
        <v>45283</v>
      </c>
      <c r="B45182" s="5" t="s">
        <v>12195</v>
      </c>
    </row>
    <row r="45183" spans="1:2" x14ac:dyDescent="0.25">
      <c r="A45183" s="5" t="s">
        <v>45284</v>
      </c>
      <c r="B45183" s="5" t="s">
        <v>12195</v>
      </c>
    </row>
    <row r="45184" spans="1:2" x14ac:dyDescent="0.25">
      <c r="A45184" s="5" t="s">
        <v>45285</v>
      </c>
      <c r="B45184" s="5" t="s">
        <v>12195</v>
      </c>
    </row>
    <row r="45185" spans="1:2" x14ac:dyDescent="0.25">
      <c r="A45185" s="5" t="s">
        <v>45286</v>
      </c>
      <c r="B45185" s="5" t="s">
        <v>12195</v>
      </c>
    </row>
    <row r="45186" spans="1:2" x14ac:dyDescent="0.25">
      <c r="A45186" s="5" t="s">
        <v>45287</v>
      </c>
      <c r="B45186" s="5" t="s">
        <v>12195</v>
      </c>
    </row>
    <row r="45187" spans="1:2" x14ac:dyDescent="0.25">
      <c r="A45187" s="5" t="s">
        <v>45288</v>
      </c>
      <c r="B45187" s="5" t="s">
        <v>12195</v>
      </c>
    </row>
    <row r="45188" spans="1:2" x14ac:dyDescent="0.25">
      <c r="A45188" s="5" t="s">
        <v>45289</v>
      </c>
      <c r="B45188" s="5" t="s">
        <v>12195</v>
      </c>
    </row>
    <row r="45189" spans="1:2" x14ac:dyDescent="0.25">
      <c r="A45189" s="5" t="s">
        <v>45290</v>
      </c>
      <c r="B45189" s="5" t="s">
        <v>12195</v>
      </c>
    </row>
    <row r="45190" spans="1:2" x14ac:dyDescent="0.25">
      <c r="A45190" s="5" t="s">
        <v>45291</v>
      </c>
      <c r="B45190" s="5" t="s">
        <v>12195</v>
      </c>
    </row>
    <row r="45191" spans="1:2" x14ac:dyDescent="0.25">
      <c r="A45191" s="5" t="s">
        <v>45292</v>
      </c>
      <c r="B45191" s="5" t="s">
        <v>12195</v>
      </c>
    </row>
    <row r="45192" spans="1:2" x14ac:dyDescent="0.25">
      <c r="A45192" s="5" t="s">
        <v>45293</v>
      </c>
      <c r="B45192" s="5" t="s">
        <v>12195</v>
      </c>
    </row>
    <row r="45193" spans="1:2" x14ac:dyDescent="0.25">
      <c r="A45193" s="5" t="s">
        <v>45294</v>
      </c>
      <c r="B45193" s="5" t="s">
        <v>12195</v>
      </c>
    </row>
    <row r="45194" spans="1:2" x14ac:dyDescent="0.25">
      <c r="A45194" s="5" t="s">
        <v>45295</v>
      </c>
      <c r="B45194" s="5" t="s">
        <v>12195</v>
      </c>
    </row>
    <row r="45195" spans="1:2" x14ac:dyDescent="0.25">
      <c r="A45195" s="5" t="s">
        <v>45296</v>
      </c>
      <c r="B45195" s="5" t="s">
        <v>12195</v>
      </c>
    </row>
    <row r="45196" spans="1:2" x14ac:dyDescent="0.25">
      <c r="A45196" s="5" t="s">
        <v>45297</v>
      </c>
      <c r="B45196" s="5" t="s">
        <v>12195</v>
      </c>
    </row>
    <row r="45197" spans="1:2" x14ac:dyDescent="0.25">
      <c r="A45197" s="5" t="s">
        <v>45298</v>
      </c>
      <c r="B45197" s="5" t="s">
        <v>12195</v>
      </c>
    </row>
    <row r="45198" spans="1:2" x14ac:dyDescent="0.25">
      <c r="A45198" s="5" t="s">
        <v>45299</v>
      </c>
      <c r="B45198" s="5" t="s">
        <v>4106</v>
      </c>
    </row>
    <row r="45199" spans="1:2" x14ac:dyDescent="0.25">
      <c r="A45199" s="5" t="s">
        <v>45300</v>
      </c>
      <c r="B45199" s="5" t="s">
        <v>4106</v>
      </c>
    </row>
    <row r="45200" spans="1:2" x14ac:dyDescent="0.25">
      <c r="A45200" s="5" t="s">
        <v>45301</v>
      </c>
      <c r="B45200" s="5" t="s">
        <v>4106</v>
      </c>
    </row>
    <row r="45201" spans="1:2" x14ac:dyDescent="0.25">
      <c r="A45201" s="5" t="s">
        <v>45302</v>
      </c>
      <c r="B45201" s="5" t="s">
        <v>4106</v>
      </c>
    </row>
    <row r="45202" spans="1:2" x14ac:dyDescent="0.25">
      <c r="A45202" s="5" t="s">
        <v>45303</v>
      </c>
      <c r="B45202" s="5" t="s">
        <v>4106</v>
      </c>
    </row>
    <row r="45203" spans="1:2" x14ac:dyDescent="0.25">
      <c r="A45203" s="5" t="s">
        <v>45304</v>
      </c>
      <c r="B45203" s="5" t="s">
        <v>4106</v>
      </c>
    </row>
    <row r="45204" spans="1:2" x14ac:dyDescent="0.25">
      <c r="A45204" s="5" t="s">
        <v>45305</v>
      </c>
      <c r="B45204" s="5" t="s">
        <v>4106</v>
      </c>
    </row>
    <row r="45205" spans="1:2" x14ac:dyDescent="0.25">
      <c r="A45205" s="5" t="s">
        <v>45306</v>
      </c>
      <c r="B45205" s="5" t="s">
        <v>4106</v>
      </c>
    </row>
    <row r="45206" spans="1:2" x14ac:dyDescent="0.25">
      <c r="A45206" s="5" t="s">
        <v>45307</v>
      </c>
      <c r="B45206" s="5" t="s">
        <v>4106</v>
      </c>
    </row>
    <row r="45207" spans="1:2" x14ac:dyDescent="0.25">
      <c r="A45207" s="5" t="s">
        <v>45308</v>
      </c>
      <c r="B45207" s="5" t="s">
        <v>4106</v>
      </c>
    </row>
    <row r="45208" spans="1:2" x14ac:dyDescent="0.25">
      <c r="A45208" s="5" t="s">
        <v>45309</v>
      </c>
      <c r="B45208" s="5" t="s">
        <v>4106</v>
      </c>
    </row>
    <row r="45209" spans="1:2" x14ac:dyDescent="0.25">
      <c r="A45209" s="5" t="s">
        <v>45310</v>
      </c>
      <c r="B45209" s="5" t="s">
        <v>4106</v>
      </c>
    </row>
    <row r="45210" spans="1:2" x14ac:dyDescent="0.25">
      <c r="A45210" s="5" t="s">
        <v>45311</v>
      </c>
      <c r="B45210" s="5" t="s">
        <v>4106</v>
      </c>
    </row>
    <row r="45211" spans="1:2" x14ac:dyDescent="0.25">
      <c r="A45211" s="5" t="s">
        <v>45312</v>
      </c>
      <c r="B45211" s="5" t="s">
        <v>4106</v>
      </c>
    </row>
    <row r="45212" spans="1:2" x14ac:dyDescent="0.25">
      <c r="A45212" s="5" t="s">
        <v>45313</v>
      </c>
      <c r="B45212" s="5" t="s">
        <v>4106</v>
      </c>
    </row>
    <row r="45213" spans="1:2" x14ac:dyDescent="0.25">
      <c r="A45213" s="5" t="s">
        <v>45314</v>
      </c>
      <c r="B45213" s="5" t="s">
        <v>4106</v>
      </c>
    </row>
    <row r="45214" spans="1:2" x14ac:dyDescent="0.25">
      <c r="A45214" s="5" t="s">
        <v>45315</v>
      </c>
      <c r="B45214" s="5" t="s">
        <v>24768</v>
      </c>
    </row>
    <row r="45215" spans="1:2" x14ac:dyDescent="0.25">
      <c r="A45215" s="5" t="s">
        <v>45316</v>
      </c>
      <c r="B45215" s="5" t="s">
        <v>4107</v>
      </c>
    </row>
    <row r="45216" spans="1:2" x14ac:dyDescent="0.25">
      <c r="A45216" s="5" t="s">
        <v>45317</v>
      </c>
      <c r="B45216" s="5" t="s">
        <v>4107</v>
      </c>
    </row>
    <row r="45217" spans="1:2" x14ac:dyDescent="0.25">
      <c r="A45217" s="5" t="s">
        <v>45318</v>
      </c>
      <c r="B45217" s="5" t="s">
        <v>4107</v>
      </c>
    </row>
    <row r="45218" spans="1:2" x14ac:dyDescent="0.25">
      <c r="A45218" s="5" t="s">
        <v>45319</v>
      </c>
      <c r="B45218" s="5" t="s">
        <v>4107</v>
      </c>
    </row>
    <row r="45219" spans="1:2" x14ac:dyDescent="0.25">
      <c r="A45219" s="5" t="s">
        <v>45320</v>
      </c>
      <c r="B45219" s="5" t="s">
        <v>4107</v>
      </c>
    </row>
    <row r="45220" spans="1:2" x14ac:dyDescent="0.25">
      <c r="A45220" s="5" t="s">
        <v>45321</v>
      </c>
      <c r="B45220" s="5" t="s">
        <v>4135</v>
      </c>
    </row>
    <row r="45221" spans="1:2" x14ac:dyDescent="0.25">
      <c r="A45221" s="5" t="s">
        <v>45322</v>
      </c>
      <c r="B45221" s="5" t="s">
        <v>4135</v>
      </c>
    </row>
    <row r="45222" spans="1:2" x14ac:dyDescent="0.25">
      <c r="A45222" s="5" t="s">
        <v>45323</v>
      </c>
      <c r="B45222" s="5" t="s">
        <v>4135</v>
      </c>
    </row>
    <row r="45223" spans="1:2" x14ac:dyDescent="0.25">
      <c r="A45223" s="5" t="s">
        <v>45324</v>
      </c>
      <c r="B45223" s="5" t="s">
        <v>4135</v>
      </c>
    </row>
    <row r="45224" spans="1:2" x14ac:dyDescent="0.25">
      <c r="A45224" s="5" t="s">
        <v>45325</v>
      </c>
      <c r="B45224" s="5" t="s">
        <v>4135</v>
      </c>
    </row>
    <row r="45225" spans="1:2" x14ac:dyDescent="0.25">
      <c r="A45225" s="5" t="s">
        <v>45326</v>
      </c>
      <c r="B45225" s="5" t="s">
        <v>4135</v>
      </c>
    </row>
    <row r="45226" spans="1:2" x14ac:dyDescent="0.25">
      <c r="A45226" s="5" t="s">
        <v>45327</v>
      </c>
      <c r="B45226" s="5" t="s">
        <v>4135</v>
      </c>
    </row>
    <row r="45227" spans="1:2" x14ac:dyDescent="0.25">
      <c r="A45227" s="5" t="s">
        <v>45328</v>
      </c>
      <c r="B45227" s="5" t="s">
        <v>4135</v>
      </c>
    </row>
    <row r="45228" spans="1:2" x14ac:dyDescent="0.25">
      <c r="A45228" s="5" t="s">
        <v>45329</v>
      </c>
      <c r="B45228" s="5" t="s">
        <v>12197</v>
      </c>
    </row>
    <row r="45229" spans="1:2" x14ac:dyDescent="0.25">
      <c r="A45229" s="5" t="s">
        <v>45330</v>
      </c>
      <c r="B45229" s="5" t="s">
        <v>22524</v>
      </c>
    </row>
    <row r="45230" spans="1:2" x14ac:dyDescent="0.25">
      <c r="A45230" s="5" t="s">
        <v>45331</v>
      </c>
      <c r="B45230" s="5" t="s">
        <v>22524</v>
      </c>
    </row>
    <row r="45231" spans="1:2" x14ac:dyDescent="0.25">
      <c r="A45231" s="5" t="s">
        <v>45332</v>
      </c>
      <c r="B45231" s="5" t="s">
        <v>22524</v>
      </c>
    </row>
    <row r="45232" spans="1:2" x14ac:dyDescent="0.25">
      <c r="A45232" s="5" t="s">
        <v>45333</v>
      </c>
      <c r="B45232" s="5" t="s">
        <v>22524</v>
      </c>
    </row>
    <row r="45233" spans="1:2" x14ac:dyDescent="0.25">
      <c r="A45233" s="5" t="s">
        <v>45334</v>
      </c>
      <c r="B45233" s="5" t="s">
        <v>22524</v>
      </c>
    </row>
    <row r="45234" spans="1:2" x14ac:dyDescent="0.25">
      <c r="A45234" s="5" t="s">
        <v>45335</v>
      </c>
      <c r="B45234" s="5" t="s">
        <v>22524</v>
      </c>
    </row>
    <row r="45235" spans="1:2" x14ac:dyDescent="0.25">
      <c r="A45235" s="5" t="s">
        <v>45336</v>
      </c>
      <c r="B45235" s="5" t="s">
        <v>22524</v>
      </c>
    </row>
    <row r="45236" spans="1:2" x14ac:dyDescent="0.25">
      <c r="A45236" s="5" t="s">
        <v>45337</v>
      </c>
      <c r="B45236" s="5" t="s">
        <v>22524</v>
      </c>
    </row>
    <row r="45237" spans="1:2" x14ac:dyDescent="0.25">
      <c r="A45237" s="5" t="s">
        <v>45338</v>
      </c>
      <c r="B45237" s="5" t="s">
        <v>22524</v>
      </c>
    </row>
    <row r="45238" spans="1:2" x14ac:dyDescent="0.25">
      <c r="A45238" s="5" t="s">
        <v>45339</v>
      </c>
      <c r="B45238" s="5" t="s">
        <v>22524</v>
      </c>
    </row>
    <row r="45239" spans="1:2" x14ac:dyDescent="0.25">
      <c r="A45239" s="5" t="s">
        <v>45340</v>
      </c>
      <c r="B45239" s="5" t="s">
        <v>22524</v>
      </c>
    </row>
    <row r="45240" spans="1:2" x14ac:dyDescent="0.25">
      <c r="A45240" s="5" t="s">
        <v>45341</v>
      </c>
      <c r="B45240" s="5" t="s">
        <v>22524</v>
      </c>
    </row>
    <row r="45241" spans="1:2" x14ac:dyDescent="0.25">
      <c r="A45241" s="5" t="s">
        <v>45342</v>
      </c>
      <c r="B45241" s="5" t="s">
        <v>22524</v>
      </c>
    </row>
    <row r="45242" spans="1:2" x14ac:dyDescent="0.25">
      <c r="A45242" s="5" t="s">
        <v>45343</v>
      </c>
      <c r="B45242" s="5" t="s">
        <v>22524</v>
      </c>
    </row>
    <row r="45243" spans="1:2" x14ac:dyDescent="0.25">
      <c r="A45243" s="5" t="s">
        <v>45344</v>
      </c>
      <c r="B45243" s="5" t="s">
        <v>22524</v>
      </c>
    </row>
    <row r="45244" spans="1:2" x14ac:dyDescent="0.25">
      <c r="A45244" s="5" t="s">
        <v>45345</v>
      </c>
      <c r="B45244" s="5" t="s">
        <v>22524</v>
      </c>
    </row>
    <row r="45245" spans="1:2" x14ac:dyDescent="0.25">
      <c r="A45245" s="5" t="s">
        <v>45346</v>
      </c>
      <c r="B45245" s="5" t="s">
        <v>22524</v>
      </c>
    </row>
    <row r="45246" spans="1:2" x14ac:dyDescent="0.25">
      <c r="A45246" s="5" t="s">
        <v>45347</v>
      </c>
      <c r="B45246" s="5" t="s">
        <v>22524</v>
      </c>
    </row>
    <row r="45247" spans="1:2" x14ac:dyDescent="0.25">
      <c r="A45247" s="5" t="s">
        <v>45348</v>
      </c>
      <c r="B45247" s="5" t="s">
        <v>22524</v>
      </c>
    </row>
    <row r="45248" spans="1:2" x14ac:dyDescent="0.25">
      <c r="A45248" s="5" t="s">
        <v>45349</v>
      </c>
      <c r="B45248" s="5" t="s">
        <v>22524</v>
      </c>
    </row>
    <row r="45249" spans="1:2" x14ac:dyDescent="0.25">
      <c r="A45249" s="5" t="s">
        <v>45350</v>
      </c>
      <c r="B45249" s="5" t="s">
        <v>22524</v>
      </c>
    </row>
    <row r="45250" spans="1:2" x14ac:dyDescent="0.25">
      <c r="A45250" s="5" t="s">
        <v>45351</v>
      </c>
      <c r="B45250" s="5" t="s">
        <v>22524</v>
      </c>
    </row>
    <row r="45251" spans="1:2" x14ac:dyDescent="0.25">
      <c r="A45251" s="5" t="s">
        <v>45352</v>
      </c>
      <c r="B45251" s="5" t="s">
        <v>22524</v>
      </c>
    </row>
    <row r="45252" spans="1:2" x14ac:dyDescent="0.25">
      <c r="A45252" s="5" t="s">
        <v>45353</v>
      </c>
      <c r="B45252" s="5" t="s">
        <v>22524</v>
      </c>
    </row>
    <row r="45253" spans="1:2" x14ac:dyDescent="0.25">
      <c r="A45253" s="5" t="s">
        <v>45354</v>
      </c>
      <c r="B45253" s="5" t="s">
        <v>22524</v>
      </c>
    </row>
    <row r="45254" spans="1:2" x14ac:dyDescent="0.25">
      <c r="A45254" s="5" t="s">
        <v>45355</v>
      </c>
      <c r="B45254" s="5" t="s">
        <v>22524</v>
      </c>
    </row>
    <row r="45255" spans="1:2" x14ac:dyDescent="0.25">
      <c r="A45255" s="5" t="s">
        <v>45356</v>
      </c>
      <c r="B45255" s="5" t="s">
        <v>22524</v>
      </c>
    </row>
    <row r="45256" spans="1:2" x14ac:dyDescent="0.25">
      <c r="A45256" s="5" t="s">
        <v>45357</v>
      </c>
      <c r="B45256" s="5" t="s">
        <v>22524</v>
      </c>
    </row>
    <row r="45257" spans="1:2" x14ac:dyDescent="0.25">
      <c r="A45257" s="5" t="s">
        <v>45358</v>
      </c>
      <c r="B45257" s="5" t="s">
        <v>22524</v>
      </c>
    </row>
    <row r="45258" spans="1:2" x14ac:dyDescent="0.25">
      <c r="A45258" s="5" t="s">
        <v>45359</v>
      </c>
      <c r="B45258" s="5" t="s">
        <v>16344</v>
      </c>
    </row>
    <row r="45259" spans="1:2" x14ac:dyDescent="0.25">
      <c r="A45259" s="5" t="s">
        <v>45360</v>
      </c>
      <c r="B45259" s="5" t="s">
        <v>16344</v>
      </c>
    </row>
    <row r="45260" spans="1:2" x14ac:dyDescent="0.25">
      <c r="A45260" s="5" t="s">
        <v>45361</v>
      </c>
      <c r="B45260" s="5" t="s">
        <v>16344</v>
      </c>
    </row>
  </sheetData>
  <conditionalFormatting sqref="A2">
    <cfRule type="duplicateValues" dxfId="3" priority="2"/>
  </conditionalFormatting>
  <conditionalFormatting sqref="A1">
    <cfRule type="duplicateValues" dxfId="2" priority="3"/>
  </conditionalFormatting>
  <conditionalFormatting sqref="A1:A1048576">
    <cfRule type="duplicateValues" dxfId="1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2024-04-08T15:26:44Z</dcterms:modified>
</cp:coreProperties>
</file>