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NI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EXPEDICIONES!$A$13:$XEL$13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<sst xmlns="http://schemas.openxmlformats.org/spreadsheetml/2006/main" count="183" uniqueCount="115">
  <si>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</si>
  <si>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</si>
  <si>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</si>
  <si>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</si>
  <si>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</si>
  <si>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</si>
  <si>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</si>
  <si>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</si>
  <si>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</si>
  <si>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</si>
  <si>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</si>
  <si>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</si>
  <si>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</si>
  <si>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</si>
  <si>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</si>
  <si>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</si>
  <si>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</si>
  <si>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</si>
  <si>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</si>
  <si>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</si>
  <si>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</si>
  <si>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</si>
  <si>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</si>
  <si>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</si>
  <si>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</si>
  <si>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</si>
  <si>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</si>
  <si>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</si>
  <si>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</si>
  <si>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</si>
  <si>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</si>
  <si>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</si>
  <si>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</si>
  <si>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</si>
  <si>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</si>
  <si>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</si>
  <si>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</si>
  <si>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</si>
  <si>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</si>
  <si>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</si>
  <si>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</si>
  <si>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</si>
  <si>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</si>
  <si>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</si>
  <si>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</si>
  <si>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</si>
  <si>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</si>
  <si>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</si>
  <si>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</si>
  <si>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</si>
  <si>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</si>
  <si>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</si>
  <si>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</si>
  <si>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</si>
  <si>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</si>
  <si>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</si>
  <si>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</si>
  <si>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</si>
  <si>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</si>
  <si>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</si>
  <si>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</si>
  <si>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</si>
  <si>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</si>
  <si>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</si>
  <si>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</si>
  <si>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</si>
  <si>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</si>
  <si>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</si>
  <si>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</si>
  <si>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</si>
  <si>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</si>
  <si>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</si>
  <si>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</si>
  <si>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</si>
  <si>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</si>
  <si>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</si>
  <si>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</si>
  <si>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</si>
  <si>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</si>
  <si>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</si>
  <si>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</si>
  <si>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</si>
  <si>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</si>
  <si>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</si>
  <si>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</si>
  <si>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</si>
  <si>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</si>
  <si>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</si>
  <si>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</si>
  <si>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</si>
  <si>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</si>
  <si>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</si>
  <si>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</si>
  <si>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</si>
  <si>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</si>
  <si>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</si>
  <si>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</si>
  <si>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</si>
  <si>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</si>
  <si>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</si>
  <si>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</si>
  <si>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</si>
  <si>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</si>
  <si>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</si>
  <si>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</si>
  <si>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</si>
  <si>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</si>
  <si>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</si>
  <si>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</si>
  <si>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</si>
  <si>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</si>
  <si>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30/06/2022</t>
  </si>
  <si>
    <t>PERIODO REPORTADO: 01-ENERO DE 2022 AL 30-JUNIO DE 2022</t>
  </si>
  <si>
    <r>
      <rPr>
        <b/>
        <sz val="11"/>
        <rFont val="Arial"/>
        <family val="2"/>
      </rPr>
      <t>1)</t>
    </r>
    <r>
      <rPr>
        <sz val="11"/>
        <rFont val="Arial"/>
        <family val="2"/>
      </rPr>
      <t xml:space="preserve"> Cifras oportunas al 02 de julio de 2022.
</t>
    </r>
    <r>
      <rPr>
        <b/>
        <sz val="11"/>
        <rFont val="Arial"/>
        <family val="2"/>
      </rPr>
      <t>Nota:</t>
    </r>
    <r>
      <rPr>
        <sz val="11"/>
        <rFont val="Arial"/>
        <family val="2"/>
      </rPr>
      <t xml:space="preserve"> Las cifras oportunas están sujetas a rectificaciones mensuales.</t>
    </r>
  </si>
  <si>
    <t>FECHA DE PUBLICACIÓN: 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</si>
</sst>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111</v>
      </c>
      <c r="B6" s="41"/>
      <c r="C6" s="41"/>
      <c r="D6" s="41"/>
    </row>
    <row r="7" spans="1:4" x14ac:dyDescent="0.2">
      <c r="A7" s="41" t="s">
        <v>114</v>
      </c>
      <c r="B7" s="41"/>
      <c r="C7" s="41"/>
      <c r="D7" s="41"/>
    </row>
    <row r="8" spans="1:4" x14ac:dyDescent="0.2">
      <c r="A8" s="41" t="s">
        <v>11</v>
      </c>
      <c r="B8" s="41"/>
      <c r="C8" s="41"/>
      <c r="D8" s="41"/>
    </row>
    <row r="9" spans="1:4" x14ac:dyDescent="0.2">
      <c r="A9" s="13" t="s">
        <v>112</v>
      </c>
      <c r="B9" s="13"/>
      <c r="C9" s="13"/>
      <c r="D9" s="13"/>
    </row>
    <row r="10" spans="1:4" s="3" customFormat="1" x14ac:dyDescent="0.25">
      <c r="A10" s="41" t="s">
        <v>103</v>
      </c>
      <c r="B10" s="41"/>
      <c r="C10" s="41"/>
      <c r="D10" s="41"/>
    </row>
    <row r="11" spans="1:4" s="3" customFormat="1" ht="15.75" customHeight="1" x14ac:dyDescent="0.25">
      <c r="B11" s="41"/>
      <c r="C11" s="41"/>
      <c r="D11" s="41"/>
    </row>
    <row r="12" spans="1:4" s="14" customFormat="1" ht="15" x14ac:dyDescent="0.2">
      <c r="A12" s="43" t="s">
        <v>21</v>
      </c>
      <c r="B12" s="44"/>
      <c r="C12" s="45"/>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57">
        <v>0.331208</v>
      </c>
    </row>
    <row r="23" spans="1:4" ht="15" x14ac:dyDescent="0.2">
      <c r="B23" s="8"/>
      <c r="C23" s="9"/>
    </row>
    <row r="24" spans="1:4" s="17" customFormat="1" ht="15" x14ac:dyDescent="0.2">
      <c r="A24" s="12" t="s">
        <v>14</v>
      </c>
      <c r="B24" s="15"/>
      <c r="C24" s="16"/>
      <c r="D24" s="16"/>
    </row>
    <row r="25" spans="1:4" s="17" customFormat="1" ht="18.75" customHeight="1" x14ac:dyDescent="0.2">
      <c r="A25" s="42" t="s">
        <v>39</v>
      </c>
      <c r="B25" s="42"/>
      <c r="C25" s="42"/>
      <c r="D25" s="42"/>
    </row>
    <row r="26" spans="1:4" s="17" customFormat="1" ht="28.5" customHeight="1" x14ac:dyDescent="0.2">
      <c r="A26" s="42" t="s">
        <v>30</v>
      </c>
      <c r="B26" s="42"/>
      <c r="C26" s="42"/>
      <c r="D26" s="42"/>
    </row>
    <row r="27" spans="1:4" s="17" customFormat="1" ht="39" customHeight="1" x14ac:dyDescent="0.2">
      <c r="A27" s="42" t="s">
        <v>33</v>
      </c>
      <c r="B27" s="42"/>
      <c r="C27" s="42"/>
      <c r="D27" s="42"/>
    </row>
    <row r="28" spans="1:4" s="17" customFormat="1" ht="39" customHeight="1" x14ac:dyDescent="0.2">
      <c r="A28" s="42" t="s">
        <v>34</v>
      </c>
      <c r="B28" s="42"/>
      <c r="C28" s="42"/>
      <c r="D28" s="42"/>
    </row>
    <row r="29" spans="1:4" s="17" customFormat="1" ht="51" customHeight="1" x14ac:dyDescent="0.2">
      <c r="A29" s="42" t="s">
        <v>35</v>
      </c>
      <c r="B29" s="42"/>
      <c r="C29" s="42"/>
      <c r="D29" s="42"/>
    </row>
    <row r="30" spans="1:4" s="17" customFormat="1" ht="50.25" customHeight="1" x14ac:dyDescent="0.2">
      <c r="A30" s="42" t="s">
        <v>104</v>
      </c>
      <c r="B30" s="42"/>
      <c r="C30" s="42"/>
      <c r="D30" s="42"/>
    </row>
    <row r="31" spans="1:4" s="17" customFormat="1" ht="70.5" customHeight="1" x14ac:dyDescent="0.2">
      <c r="A31" s="42" t="s">
        <v>105</v>
      </c>
      <c r="B31" s="42"/>
      <c r="C31" s="42"/>
      <c r="D31" s="42"/>
    </row>
    <row r="32" spans="1:4" ht="43.5" customHeight="1" x14ac:dyDescent="0.2">
      <c r="A32" s="42" t="s">
        <v>50</v>
      </c>
      <c r="B32" s="42"/>
      <c r="C32" s="42"/>
      <c r="D32" s="42"/>
    </row>
    <row r="33" spans="1:4" ht="120.75" customHeight="1" x14ac:dyDescent="0.2">
      <c r="A33" s="42" t="s">
        <v>51</v>
      </c>
      <c r="B33" s="42"/>
      <c r="C33" s="42"/>
      <c r="D33" s="42"/>
    </row>
    <row r="34" spans="1:4" ht="42" customHeight="1" x14ac:dyDescent="0.2">
      <c r="A34" s="42" t="s">
        <v>52</v>
      </c>
      <c r="B34" s="42"/>
      <c r="C34" s="42"/>
      <c r="D34" s="42"/>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L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66" x14ac:dyDescent="0.25">
      <c r="A1" s="25" t="s">
        <v>16</v>
      </c>
      <c r="B1" s="25"/>
      <c r="C1" s="25"/>
      <c r="D1" s="25"/>
      <c r="E1" s="25"/>
      <c r="F1" s="25"/>
      <c r="G1" s="25"/>
      <c r="H1" s="25"/>
      <c r="I1" s="25"/>
      <c r="J1" s="25"/>
      <c r="K1" s="25"/>
      <c r="L1" s="25"/>
      <c r="M1" s="25"/>
      <c r="N1" s="25"/>
      <c r="O1" s="41"/>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row>
    <row r="2" spans="1:16366" x14ac:dyDescent="0.25">
      <c r="A2" s="25" t="s">
        <v>17</v>
      </c>
      <c r="B2" s="25"/>
      <c r="C2" s="25"/>
      <c r="D2" s="25"/>
      <c r="E2" s="25"/>
      <c r="F2" s="25"/>
      <c r="G2" s="25"/>
      <c r="H2" s="25"/>
      <c r="I2" s="40"/>
      <c r="J2" s="40"/>
      <c r="K2" s="40"/>
      <c r="L2" s="40"/>
      <c r="M2" s="40"/>
      <c r="N2" s="40"/>
      <c r="O2" s="41"/>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row>
    <row r="3" spans="1:16366" x14ac:dyDescent="0.25">
      <c r="A3" s="25" t="s">
        <v>40</v>
      </c>
      <c r="B3" s="25"/>
      <c r="C3" s="25"/>
      <c r="D3" s="25"/>
      <c r="I3" s="38"/>
      <c r="J3" s="38"/>
      <c r="K3" s="38"/>
      <c r="L3" s="38"/>
      <c r="M3" s="38"/>
      <c r="N3" s="38"/>
    </row>
    <row r="4" spans="1:16366" x14ac:dyDescent="0.25">
      <c r="A4" s="25" t="s">
        <v>9</v>
      </c>
      <c r="B4" s="25"/>
      <c r="C4" s="25"/>
      <c r="D4" s="25"/>
      <c r="I4" s="38"/>
      <c r="J4" s="38"/>
      <c r="K4" s="38"/>
      <c r="L4" s="38"/>
      <c r="M4" s="38"/>
      <c r="N4" s="38"/>
    </row>
    <row r="5" spans="1:16366" x14ac:dyDescent="0.25">
      <c r="A5" s="25" t="s">
        <v>10</v>
      </c>
      <c r="B5" s="25"/>
      <c r="C5" s="25"/>
      <c r="D5" s="25"/>
      <c r="I5" s="38"/>
      <c r="J5" s="38"/>
      <c r="K5" s="38"/>
      <c r="L5" s="38"/>
      <c r="M5" s="38"/>
      <c r="N5" s="38"/>
    </row>
    <row r="6" spans="1:16366" x14ac:dyDescent="0.25">
      <c r="A6" s="25" t="s">
        <v>111</v>
      </c>
      <c r="B6" s="25"/>
      <c r="C6" s="25"/>
      <c r="D6" s="25"/>
      <c r="I6" s="38"/>
      <c r="J6" s="38"/>
      <c r="K6" s="38"/>
      <c r="L6" s="38"/>
      <c r="M6" s="38"/>
      <c r="N6" s="38"/>
    </row>
    <row r="7" spans="1:16366" x14ac:dyDescent="0.25">
      <c r="A7" s="25" t="s">
        <v>114</v>
      </c>
      <c r="B7" s="25"/>
      <c r="C7" s="25"/>
      <c r="D7" s="25"/>
      <c r="I7" s="38"/>
      <c r="J7" s="38"/>
      <c r="K7" s="38"/>
      <c r="L7" s="38"/>
      <c r="M7" s="38"/>
      <c r="N7" s="38"/>
    </row>
    <row r="8" spans="1:16366" x14ac:dyDescent="0.25">
      <c r="A8" s="41" t="s">
        <v>11</v>
      </c>
      <c r="B8" s="41"/>
      <c r="C8" s="41"/>
      <c r="D8" s="41"/>
      <c r="I8" s="38"/>
      <c r="J8" s="38"/>
      <c r="K8" s="38"/>
      <c r="L8" s="38"/>
      <c r="M8" s="38"/>
      <c r="N8" s="38"/>
    </row>
    <row r="9" spans="1:16366" x14ac:dyDescent="0.25">
      <c r="A9" s="26" t="s">
        <v>112</v>
      </c>
      <c r="B9" s="26"/>
      <c r="C9" s="26"/>
      <c r="D9" s="26"/>
      <c r="I9" s="38"/>
      <c r="J9" s="38"/>
      <c r="K9" s="38"/>
      <c r="L9" s="38"/>
      <c r="M9" s="38"/>
      <c r="N9" s="38"/>
    </row>
    <row r="10" spans="1:16366" ht="15" x14ac:dyDescent="0.25">
      <c r="A10" s="25" t="s">
        <v>103</v>
      </c>
      <c r="B10" s="25"/>
      <c r="C10" s="25"/>
      <c r="D10" s="25"/>
      <c r="E10" s="4"/>
      <c r="F10" s="4"/>
      <c r="G10" s="4"/>
      <c r="H10" s="4"/>
      <c r="I10" s="39"/>
      <c r="J10" s="39"/>
      <c r="K10" s="39"/>
      <c r="L10" s="38"/>
      <c r="M10" s="38"/>
      <c r="N10" s="38"/>
    </row>
    <row r="11" spans="1:16366" ht="17.25" customHeight="1" x14ac:dyDescent="0.25">
      <c r="A11" s="3"/>
      <c r="B11" s="4"/>
      <c r="C11" s="4"/>
      <c r="D11" s="4"/>
      <c r="E11" s="4"/>
      <c r="F11" s="4"/>
      <c r="G11" s="4"/>
      <c r="H11" s="4"/>
      <c r="I11" s="39"/>
      <c r="J11" s="39"/>
      <c r="K11" s="39"/>
      <c r="L11" s="38"/>
      <c r="M11" s="38"/>
      <c r="N11" s="38"/>
    </row>
    <row r="12" spans="1:16366" s="21" customFormat="1" ht="30" customHeight="1" x14ac:dyDescent="0.25">
      <c r="A12" s="49" t="s">
        <v>4</v>
      </c>
      <c r="B12" s="50"/>
      <c r="C12" s="50"/>
      <c r="D12" s="50"/>
      <c r="E12" s="50"/>
      <c r="F12" s="50"/>
      <c r="G12" s="50"/>
      <c r="H12" s="50"/>
      <c r="I12" s="51"/>
      <c r="J12" s="55" t="s">
        <v>41</v>
      </c>
      <c r="K12" s="56"/>
      <c r="L12" s="52" t="s">
        <v>6</v>
      </c>
      <c r="M12" s="53"/>
      <c r="N12" s="53"/>
      <c r="O12" s="54"/>
    </row>
    <row r="13" spans="1:16366"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66"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row>
    <row r="15" spans="1:16366"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row>
    <row r="16" spans="1:16366"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row>
    <row r="17" spans="1:16366"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row>
    <row r="18" spans="1:16366"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row>
    <row r="19" spans="1:16366"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row>
    <row r="20" spans="1:16366"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row>
    <row r="21" spans="1:16366"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row>
    <row r="22" spans="1:16366"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row>
    <row r="23" spans="1:16366"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row>
    <row r="24" spans="1:16366"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row>
    <row r="25" spans="1:16366"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row>
    <row r="26" spans="1:16366" s="59" customFormat="1" ht="41.25" customHeight="1" x14ac:dyDescent="0.25">
      <c r="A26" s="58" t="s">
        <v>113</v>
      </c>
      <c r="B26" s="58"/>
      <c r="C26" s="58"/>
      <c r="D26" s="58"/>
      <c r="F26" s="60"/>
      <c r="I26" s="61"/>
      <c r="J26" s="61"/>
      <c r="K26" s="61"/>
    </row>
    <row r="27" spans="1:16366" s="25" customFormat="1" ht="81" customHeight="1" x14ac:dyDescent="0.25">
      <c r="A27" s="47" t="s">
        <v>46</v>
      </c>
      <c r="B27" s="48"/>
      <c r="C27" s="48"/>
      <c r="D27" s="48"/>
      <c r="I27" s="36"/>
      <c r="J27" s="36"/>
      <c r="K27" s="36"/>
      <c r="L27" s="36"/>
      <c r="M27" s="37"/>
    </row>
  </sheetData>
  <sortState ref="A14:L22">
    <sortCondition ref="B14:B22"/>
  </sortState>
  <mergeCells count="8181">
    <mergeCell ref="XDS2:XDV2"/>
    <mergeCell ref="XDW2:XDZ2"/>
    <mergeCell ref="XEA2:XED2"/>
    <mergeCell ref="XEE2:XEH2"/>
    <mergeCell ref="XEI2:XEL2"/>
    <mergeCell ref="XCY2:XDB2"/>
    <mergeCell ref="XDC2:XDF2"/>
    <mergeCell ref="XDG2:XDJ2"/>
    <mergeCell ref="XDK2:XDN2"/>
    <mergeCell ref="XDO2:XDR2"/>
    <mergeCell ref="XCE2:XCH2"/>
    <mergeCell ref="XCI2:XCL2"/>
    <mergeCell ref="XCM2:XCP2"/>
    <mergeCell ref="XCQ2:XCT2"/>
    <mergeCell ref="XCU2:XCX2"/>
    <mergeCell ref="XBK2:XBN2"/>
    <mergeCell ref="XBO2:XBR2"/>
    <mergeCell ref="XBS2:XBV2"/>
    <mergeCell ref="XBW2:XBZ2"/>
    <mergeCell ref="XCA2:XCD2"/>
    <mergeCell ref="XAQ2:XAT2"/>
    <mergeCell ref="XAU2:XAX2"/>
    <mergeCell ref="XAY2:XBB2"/>
    <mergeCell ref="XBC2:XBF2"/>
    <mergeCell ref="XBG2:XBJ2"/>
    <mergeCell ref="WZW2:WZZ2"/>
    <mergeCell ref="XAA2:XAD2"/>
    <mergeCell ref="XAE2:XAH2"/>
    <mergeCell ref="XAI2:XAL2"/>
    <mergeCell ref="XAM2:XAP2"/>
    <mergeCell ref="WZC2:WZF2"/>
    <mergeCell ref="WZG2:WZJ2"/>
    <mergeCell ref="WZK2:WZN2"/>
    <mergeCell ref="WZO2:WZR2"/>
    <mergeCell ref="WZS2:WZV2"/>
    <mergeCell ref="WYI2:WYL2"/>
    <mergeCell ref="WYM2:WYP2"/>
    <mergeCell ref="WYQ2:WYT2"/>
    <mergeCell ref="WYU2:WYX2"/>
    <mergeCell ref="WYY2:WZB2"/>
    <mergeCell ref="WXO2:WXR2"/>
    <mergeCell ref="WXS2:WXV2"/>
    <mergeCell ref="WXW2:WXZ2"/>
    <mergeCell ref="WYA2:WYD2"/>
    <mergeCell ref="WYE2:WYH2"/>
    <mergeCell ref="WWU2:WWX2"/>
    <mergeCell ref="WWY2:WXB2"/>
    <mergeCell ref="WXC2:WXF2"/>
    <mergeCell ref="WXG2:WXJ2"/>
    <mergeCell ref="WXK2:WXN2"/>
    <mergeCell ref="WWA2:WWD2"/>
    <mergeCell ref="WWE2:WWH2"/>
    <mergeCell ref="WWI2:WWL2"/>
    <mergeCell ref="WWM2:WWP2"/>
    <mergeCell ref="WWQ2:WWT2"/>
    <mergeCell ref="WVG2:WVJ2"/>
    <mergeCell ref="WVK2:WVN2"/>
    <mergeCell ref="WVO2:WVR2"/>
    <mergeCell ref="WVS2:WVV2"/>
    <mergeCell ref="WVW2:WVZ2"/>
    <mergeCell ref="WUM2:WUP2"/>
    <mergeCell ref="WUQ2:WUT2"/>
    <mergeCell ref="WUU2:WUX2"/>
    <mergeCell ref="WUY2:WVB2"/>
    <mergeCell ref="WVC2:WVF2"/>
    <mergeCell ref="WTS2:WTV2"/>
    <mergeCell ref="WTW2:WTZ2"/>
    <mergeCell ref="WUA2:WUD2"/>
    <mergeCell ref="WUE2:WUH2"/>
    <mergeCell ref="WUI2:WUL2"/>
    <mergeCell ref="WSY2:WTB2"/>
    <mergeCell ref="WTC2:WTF2"/>
    <mergeCell ref="WTG2:WTJ2"/>
    <mergeCell ref="WTK2:WTN2"/>
    <mergeCell ref="WTO2:WTR2"/>
    <mergeCell ref="WSE2:WSH2"/>
    <mergeCell ref="WSI2:WSL2"/>
    <mergeCell ref="WSM2:WSP2"/>
    <mergeCell ref="WSQ2:WST2"/>
    <mergeCell ref="WSU2:WSX2"/>
    <mergeCell ref="WRK2:WRN2"/>
    <mergeCell ref="WRO2:WRR2"/>
    <mergeCell ref="WRS2:WRV2"/>
    <mergeCell ref="WRW2:WRZ2"/>
    <mergeCell ref="WSA2:WSD2"/>
    <mergeCell ref="WQQ2:WQT2"/>
    <mergeCell ref="WQU2:WQX2"/>
    <mergeCell ref="WQY2:WRB2"/>
    <mergeCell ref="WRC2:WRF2"/>
    <mergeCell ref="WRG2:WRJ2"/>
    <mergeCell ref="WPW2:WPZ2"/>
    <mergeCell ref="WQA2:WQD2"/>
    <mergeCell ref="WQE2:WQH2"/>
    <mergeCell ref="WQI2:WQL2"/>
    <mergeCell ref="WQM2:WQP2"/>
    <mergeCell ref="WPC2:WPF2"/>
    <mergeCell ref="WPG2:WPJ2"/>
    <mergeCell ref="WPK2:WPN2"/>
    <mergeCell ref="WPO2:WPR2"/>
    <mergeCell ref="WPS2:WPV2"/>
    <mergeCell ref="WOI2:WOL2"/>
    <mergeCell ref="WOM2:WOP2"/>
    <mergeCell ref="WOQ2:WOT2"/>
    <mergeCell ref="WOU2:WOX2"/>
    <mergeCell ref="WOY2:WPB2"/>
    <mergeCell ref="WNO2:WNR2"/>
    <mergeCell ref="WNS2:WNV2"/>
    <mergeCell ref="WNW2:WNZ2"/>
    <mergeCell ref="WOA2:WOD2"/>
    <mergeCell ref="WOE2:WOH2"/>
    <mergeCell ref="WMU2:WMX2"/>
    <mergeCell ref="WMY2:WNB2"/>
    <mergeCell ref="WNC2:WNF2"/>
    <mergeCell ref="WNG2:WNJ2"/>
    <mergeCell ref="WNK2:WNN2"/>
    <mergeCell ref="WMA2:WMD2"/>
    <mergeCell ref="WME2:WMH2"/>
    <mergeCell ref="WMI2:WML2"/>
    <mergeCell ref="WMM2:WMP2"/>
    <mergeCell ref="WMQ2:WMT2"/>
    <mergeCell ref="WLG2:WLJ2"/>
    <mergeCell ref="WLK2:WLN2"/>
    <mergeCell ref="WLO2:WLR2"/>
    <mergeCell ref="WLS2:WLV2"/>
    <mergeCell ref="WLW2:WLZ2"/>
    <mergeCell ref="WKM2:WKP2"/>
    <mergeCell ref="WKQ2:WKT2"/>
    <mergeCell ref="WKU2:WKX2"/>
    <mergeCell ref="WKY2:WLB2"/>
    <mergeCell ref="WLC2:WLF2"/>
    <mergeCell ref="WJS2:WJV2"/>
    <mergeCell ref="WJW2:WJZ2"/>
    <mergeCell ref="WKA2:WKD2"/>
    <mergeCell ref="WKE2:WKH2"/>
    <mergeCell ref="WKI2:WKL2"/>
    <mergeCell ref="WIY2:WJB2"/>
    <mergeCell ref="WJC2:WJF2"/>
    <mergeCell ref="WJG2:WJJ2"/>
    <mergeCell ref="WJK2:WJN2"/>
    <mergeCell ref="WJO2:WJR2"/>
    <mergeCell ref="WIE2:WIH2"/>
    <mergeCell ref="WII2:WIL2"/>
    <mergeCell ref="WIM2:WIP2"/>
    <mergeCell ref="WIQ2:WIT2"/>
    <mergeCell ref="WIU2:WIX2"/>
    <mergeCell ref="WHK2:WHN2"/>
    <mergeCell ref="WHO2:WHR2"/>
    <mergeCell ref="WHS2:WHV2"/>
    <mergeCell ref="WHW2:WHZ2"/>
    <mergeCell ref="WIA2:WID2"/>
    <mergeCell ref="WGQ2:WGT2"/>
    <mergeCell ref="WGU2:WGX2"/>
    <mergeCell ref="WGY2:WHB2"/>
    <mergeCell ref="WHC2:WHF2"/>
    <mergeCell ref="WHG2:WHJ2"/>
    <mergeCell ref="WFW2:WFZ2"/>
    <mergeCell ref="WGA2:WGD2"/>
    <mergeCell ref="WGE2:WGH2"/>
    <mergeCell ref="WGI2:WGL2"/>
    <mergeCell ref="WGM2:WGP2"/>
    <mergeCell ref="WFC2:WFF2"/>
    <mergeCell ref="WFG2:WFJ2"/>
    <mergeCell ref="WFK2:WFN2"/>
    <mergeCell ref="WFO2:WFR2"/>
    <mergeCell ref="WFS2:WFV2"/>
    <mergeCell ref="WEI2:WEL2"/>
    <mergeCell ref="WEM2:WEP2"/>
    <mergeCell ref="WEQ2:WET2"/>
    <mergeCell ref="WEU2:WEX2"/>
    <mergeCell ref="WEY2:WFB2"/>
    <mergeCell ref="WDO2:WDR2"/>
    <mergeCell ref="WDS2:WDV2"/>
    <mergeCell ref="WDW2:WDZ2"/>
    <mergeCell ref="WEA2:WED2"/>
    <mergeCell ref="WEE2:WEH2"/>
    <mergeCell ref="WCU2:WCX2"/>
    <mergeCell ref="WCY2:WDB2"/>
    <mergeCell ref="WDC2:WDF2"/>
    <mergeCell ref="WDG2:WDJ2"/>
    <mergeCell ref="WDK2:WDN2"/>
    <mergeCell ref="WCA2:WCD2"/>
    <mergeCell ref="WCE2:WCH2"/>
    <mergeCell ref="WCI2:WCL2"/>
    <mergeCell ref="WCM2:WCP2"/>
    <mergeCell ref="WCQ2:WCT2"/>
    <mergeCell ref="WBG2:WBJ2"/>
    <mergeCell ref="WBK2:WBN2"/>
    <mergeCell ref="WBO2:WBR2"/>
    <mergeCell ref="WBS2:WBV2"/>
    <mergeCell ref="WBW2:WBZ2"/>
    <mergeCell ref="WAM2:WAP2"/>
    <mergeCell ref="WAQ2:WAT2"/>
    <mergeCell ref="WAU2:WAX2"/>
    <mergeCell ref="WAY2:WBB2"/>
    <mergeCell ref="WBC2:WBF2"/>
    <mergeCell ref="VZS2:VZV2"/>
    <mergeCell ref="VZW2:VZZ2"/>
    <mergeCell ref="WAA2:WAD2"/>
    <mergeCell ref="WAE2:WAH2"/>
    <mergeCell ref="WAI2:WAL2"/>
    <mergeCell ref="VYY2:VZB2"/>
    <mergeCell ref="VZC2:VZF2"/>
    <mergeCell ref="VZG2:VZJ2"/>
    <mergeCell ref="VZK2:VZN2"/>
    <mergeCell ref="VZO2:VZR2"/>
    <mergeCell ref="VYE2:VYH2"/>
    <mergeCell ref="VYI2:VYL2"/>
    <mergeCell ref="VYM2:VYP2"/>
    <mergeCell ref="VYQ2:VYT2"/>
    <mergeCell ref="VYU2:VYX2"/>
    <mergeCell ref="VXK2:VXN2"/>
    <mergeCell ref="VXO2:VXR2"/>
    <mergeCell ref="VXS2:VXV2"/>
    <mergeCell ref="VXW2:VXZ2"/>
    <mergeCell ref="VYA2:VYD2"/>
    <mergeCell ref="VWQ2:VWT2"/>
    <mergeCell ref="VWU2:VWX2"/>
    <mergeCell ref="VWY2:VXB2"/>
    <mergeCell ref="VXC2:VXF2"/>
    <mergeCell ref="VXG2:VXJ2"/>
    <mergeCell ref="VVW2:VVZ2"/>
    <mergeCell ref="VWA2:VWD2"/>
    <mergeCell ref="VWE2:VWH2"/>
    <mergeCell ref="VWI2:VWL2"/>
    <mergeCell ref="VWM2:VWP2"/>
    <mergeCell ref="VVC2:VVF2"/>
    <mergeCell ref="VVG2:VVJ2"/>
    <mergeCell ref="VVK2:VVN2"/>
    <mergeCell ref="VVO2:VVR2"/>
    <mergeCell ref="VVS2:VVV2"/>
    <mergeCell ref="VUI2:VUL2"/>
    <mergeCell ref="VUM2:VUP2"/>
    <mergeCell ref="VUQ2:VUT2"/>
    <mergeCell ref="VUU2:VUX2"/>
    <mergeCell ref="VUY2:VVB2"/>
    <mergeCell ref="VTO2:VTR2"/>
    <mergeCell ref="VTS2:VTV2"/>
    <mergeCell ref="VTW2:VTZ2"/>
    <mergeCell ref="VUA2:VUD2"/>
    <mergeCell ref="VUE2:VUH2"/>
    <mergeCell ref="VSU2:VSX2"/>
    <mergeCell ref="VSY2:VTB2"/>
    <mergeCell ref="VTC2:VTF2"/>
    <mergeCell ref="VTG2:VTJ2"/>
    <mergeCell ref="VTK2:VTN2"/>
    <mergeCell ref="VSA2:VSD2"/>
    <mergeCell ref="VSE2:VSH2"/>
    <mergeCell ref="VSI2:VSL2"/>
    <mergeCell ref="VSM2:VSP2"/>
    <mergeCell ref="VSQ2:VST2"/>
    <mergeCell ref="VRG2:VRJ2"/>
    <mergeCell ref="VRK2:VRN2"/>
    <mergeCell ref="VRO2:VRR2"/>
    <mergeCell ref="VRS2:VRV2"/>
    <mergeCell ref="VRW2:VRZ2"/>
    <mergeCell ref="VQM2:VQP2"/>
    <mergeCell ref="VQQ2:VQT2"/>
    <mergeCell ref="VQU2:VQX2"/>
    <mergeCell ref="VQY2:VRB2"/>
    <mergeCell ref="VRC2:VRF2"/>
    <mergeCell ref="VPS2:VPV2"/>
    <mergeCell ref="VPW2:VPZ2"/>
    <mergeCell ref="VQA2:VQD2"/>
    <mergeCell ref="VQE2:VQH2"/>
    <mergeCell ref="VQI2:VQL2"/>
    <mergeCell ref="VOY2:VPB2"/>
    <mergeCell ref="VPC2:VPF2"/>
    <mergeCell ref="VPG2:VPJ2"/>
    <mergeCell ref="VPK2:VPN2"/>
    <mergeCell ref="VPO2:VPR2"/>
    <mergeCell ref="VOE2:VOH2"/>
    <mergeCell ref="VOI2:VOL2"/>
    <mergeCell ref="VOM2:VOP2"/>
    <mergeCell ref="VOQ2:VOT2"/>
    <mergeCell ref="VOU2:VOX2"/>
    <mergeCell ref="VNK2:VNN2"/>
    <mergeCell ref="VNO2:VNR2"/>
    <mergeCell ref="VNS2:VNV2"/>
    <mergeCell ref="VNW2:VNZ2"/>
    <mergeCell ref="VOA2:VOD2"/>
    <mergeCell ref="VMQ2:VMT2"/>
    <mergeCell ref="VMU2:VMX2"/>
    <mergeCell ref="VMY2:VNB2"/>
    <mergeCell ref="VNC2:VNF2"/>
    <mergeCell ref="VNG2:VNJ2"/>
    <mergeCell ref="VLW2:VLZ2"/>
    <mergeCell ref="VMA2:VMD2"/>
    <mergeCell ref="VME2:VMH2"/>
    <mergeCell ref="VMI2:VML2"/>
    <mergeCell ref="VMM2:VMP2"/>
    <mergeCell ref="VLC2:VLF2"/>
    <mergeCell ref="VLG2:VLJ2"/>
    <mergeCell ref="VLK2:VLN2"/>
    <mergeCell ref="VLO2:VLR2"/>
    <mergeCell ref="VLS2:VLV2"/>
    <mergeCell ref="VKI2:VKL2"/>
    <mergeCell ref="VKM2:VKP2"/>
    <mergeCell ref="VKQ2:VKT2"/>
    <mergeCell ref="VKU2:VKX2"/>
    <mergeCell ref="VKY2:VLB2"/>
    <mergeCell ref="VJO2:VJR2"/>
    <mergeCell ref="VJS2:VJV2"/>
    <mergeCell ref="VJW2:VJZ2"/>
    <mergeCell ref="VKA2:VKD2"/>
    <mergeCell ref="VKE2:VKH2"/>
    <mergeCell ref="VIU2:VIX2"/>
    <mergeCell ref="VIY2:VJB2"/>
    <mergeCell ref="VJC2:VJF2"/>
    <mergeCell ref="VJG2:VJJ2"/>
    <mergeCell ref="VJK2:VJN2"/>
    <mergeCell ref="VIA2:VID2"/>
    <mergeCell ref="VIE2:VIH2"/>
    <mergeCell ref="VII2:VIL2"/>
    <mergeCell ref="VIM2:VIP2"/>
    <mergeCell ref="VIQ2:VIT2"/>
    <mergeCell ref="VHG2:VHJ2"/>
    <mergeCell ref="VHK2:VHN2"/>
    <mergeCell ref="VHO2:VHR2"/>
    <mergeCell ref="VHS2:VHV2"/>
    <mergeCell ref="VHW2:VHZ2"/>
    <mergeCell ref="VGM2:VGP2"/>
    <mergeCell ref="VGQ2:VGT2"/>
    <mergeCell ref="VGU2:VGX2"/>
    <mergeCell ref="VGY2:VHB2"/>
    <mergeCell ref="VHC2:VHF2"/>
    <mergeCell ref="VFS2:VFV2"/>
    <mergeCell ref="VFW2:VFZ2"/>
    <mergeCell ref="VGA2:VGD2"/>
    <mergeCell ref="VGE2:VGH2"/>
    <mergeCell ref="VGI2:VGL2"/>
    <mergeCell ref="VEY2:VFB2"/>
    <mergeCell ref="VFC2:VFF2"/>
    <mergeCell ref="VFG2:VFJ2"/>
    <mergeCell ref="VFK2:VFN2"/>
    <mergeCell ref="VFO2:VFR2"/>
    <mergeCell ref="VEE2:VEH2"/>
    <mergeCell ref="VEI2:VEL2"/>
    <mergeCell ref="VEM2:VEP2"/>
    <mergeCell ref="VEQ2:VET2"/>
    <mergeCell ref="VEU2:VEX2"/>
    <mergeCell ref="VDK2:VDN2"/>
    <mergeCell ref="VDO2:VDR2"/>
    <mergeCell ref="VDS2:VDV2"/>
    <mergeCell ref="VDW2:VDZ2"/>
    <mergeCell ref="VEA2:VED2"/>
    <mergeCell ref="VCQ2:VCT2"/>
    <mergeCell ref="VCU2:VCX2"/>
    <mergeCell ref="VCY2:VDB2"/>
    <mergeCell ref="VDC2:VDF2"/>
    <mergeCell ref="VDG2:VDJ2"/>
    <mergeCell ref="VBW2:VBZ2"/>
    <mergeCell ref="VCA2:VCD2"/>
    <mergeCell ref="VCE2:VCH2"/>
    <mergeCell ref="VCI2:VCL2"/>
    <mergeCell ref="VCM2:VCP2"/>
    <mergeCell ref="VBC2:VBF2"/>
    <mergeCell ref="VBG2:VBJ2"/>
    <mergeCell ref="VBK2:VBN2"/>
    <mergeCell ref="VBO2:VBR2"/>
    <mergeCell ref="VBS2:VBV2"/>
    <mergeCell ref="VAI2:VAL2"/>
    <mergeCell ref="VAM2:VAP2"/>
    <mergeCell ref="VAQ2:VAT2"/>
    <mergeCell ref="VAU2:VAX2"/>
    <mergeCell ref="VAY2:VBB2"/>
    <mergeCell ref="UZO2:UZR2"/>
    <mergeCell ref="UZS2:UZV2"/>
    <mergeCell ref="UZW2:UZZ2"/>
    <mergeCell ref="VAA2:VAD2"/>
    <mergeCell ref="VAE2:VAH2"/>
    <mergeCell ref="UYU2:UYX2"/>
    <mergeCell ref="UYY2:UZB2"/>
    <mergeCell ref="UZC2:UZF2"/>
    <mergeCell ref="UZG2:UZJ2"/>
    <mergeCell ref="UZK2:UZN2"/>
    <mergeCell ref="UYA2:UYD2"/>
    <mergeCell ref="UYE2:UYH2"/>
    <mergeCell ref="UYI2:UYL2"/>
    <mergeCell ref="UYM2:UYP2"/>
    <mergeCell ref="UYQ2:UYT2"/>
    <mergeCell ref="UXG2:UXJ2"/>
    <mergeCell ref="UXK2:UXN2"/>
    <mergeCell ref="UXO2:UXR2"/>
    <mergeCell ref="UXS2:UXV2"/>
    <mergeCell ref="UXW2:UXZ2"/>
    <mergeCell ref="UWM2:UWP2"/>
    <mergeCell ref="UWQ2:UWT2"/>
    <mergeCell ref="UWU2:UWX2"/>
    <mergeCell ref="UWY2:UXB2"/>
    <mergeCell ref="UXC2:UXF2"/>
    <mergeCell ref="UVS2:UVV2"/>
    <mergeCell ref="UVW2:UVZ2"/>
    <mergeCell ref="UWA2:UWD2"/>
    <mergeCell ref="UWE2:UWH2"/>
    <mergeCell ref="UWI2:UWL2"/>
    <mergeCell ref="UUY2:UVB2"/>
    <mergeCell ref="UVC2:UVF2"/>
    <mergeCell ref="UVG2:UVJ2"/>
    <mergeCell ref="UVK2:UVN2"/>
    <mergeCell ref="UVO2:UVR2"/>
    <mergeCell ref="UUE2:UUH2"/>
    <mergeCell ref="UUI2:UUL2"/>
    <mergeCell ref="UUM2:UUP2"/>
    <mergeCell ref="UUQ2:UUT2"/>
    <mergeCell ref="UUU2:UUX2"/>
    <mergeCell ref="UTK2:UTN2"/>
    <mergeCell ref="UTO2:UTR2"/>
    <mergeCell ref="UTS2:UTV2"/>
    <mergeCell ref="UTW2:UTZ2"/>
    <mergeCell ref="UUA2:UUD2"/>
    <mergeCell ref="USQ2:UST2"/>
    <mergeCell ref="USU2:USX2"/>
    <mergeCell ref="USY2:UTB2"/>
    <mergeCell ref="UTC2:UTF2"/>
    <mergeCell ref="UTG2:UTJ2"/>
    <mergeCell ref="URW2:URZ2"/>
    <mergeCell ref="USA2:USD2"/>
    <mergeCell ref="USE2:USH2"/>
    <mergeCell ref="USI2:USL2"/>
    <mergeCell ref="USM2:USP2"/>
    <mergeCell ref="URC2:URF2"/>
    <mergeCell ref="URG2:URJ2"/>
    <mergeCell ref="URK2:URN2"/>
    <mergeCell ref="URO2:URR2"/>
    <mergeCell ref="URS2:URV2"/>
    <mergeCell ref="UQI2:UQL2"/>
    <mergeCell ref="UQM2:UQP2"/>
    <mergeCell ref="UQQ2:UQT2"/>
    <mergeCell ref="UQU2:UQX2"/>
    <mergeCell ref="UQY2:URB2"/>
    <mergeCell ref="UPO2:UPR2"/>
    <mergeCell ref="UPS2:UPV2"/>
    <mergeCell ref="UPW2:UPZ2"/>
    <mergeCell ref="UQA2:UQD2"/>
    <mergeCell ref="UQE2:UQH2"/>
    <mergeCell ref="UOU2:UOX2"/>
    <mergeCell ref="UOY2:UPB2"/>
    <mergeCell ref="UPC2:UPF2"/>
    <mergeCell ref="UPG2:UPJ2"/>
    <mergeCell ref="UPK2:UPN2"/>
    <mergeCell ref="UOA2:UOD2"/>
    <mergeCell ref="UOE2:UOH2"/>
    <mergeCell ref="UOI2:UOL2"/>
    <mergeCell ref="UOM2:UOP2"/>
    <mergeCell ref="UOQ2:UOT2"/>
    <mergeCell ref="UNG2:UNJ2"/>
    <mergeCell ref="UNK2:UNN2"/>
    <mergeCell ref="UNO2:UNR2"/>
    <mergeCell ref="UNS2:UNV2"/>
    <mergeCell ref="UNW2:UNZ2"/>
    <mergeCell ref="UMM2:UMP2"/>
    <mergeCell ref="UMQ2:UMT2"/>
    <mergeCell ref="UMU2:UMX2"/>
    <mergeCell ref="UMY2:UNB2"/>
    <mergeCell ref="UNC2:UNF2"/>
    <mergeCell ref="ULS2:ULV2"/>
    <mergeCell ref="ULW2:ULZ2"/>
    <mergeCell ref="UMA2:UMD2"/>
    <mergeCell ref="UME2:UMH2"/>
    <mergeCell ref="UMI2:UML2"/>
    <mergeCell ref="UKY2:ULB2"/>
    <mergeCell ref="ULC2:ULF2"/>
    <mergeCell ref="ULG2:ULJ2"/>
    <mergeCell ref="ULK2:ULN2"/>
    <mergeCell ref="ULO2:ULR2"/>
    <mergeCell ref="UKE2:UKH2"/>
    <mergeCell ref="UKI2:UKL2"/>
    <mergeCell ref="UKM2:UKP2"/>
    <mergeCell ref="UKQ2:UKT2"/>
    <mergeCell ref="UKU2:UKX2"/>
    <mergeCell ref="UJK2:UJN2"/>
    <mergeCell ref="UJO2:UJR2"/>
    <mergeCell ref="UJS2:UJV2"/>
    <mergeCell ref="UJW2:UJZ2"/>
    <mergeCell ref="UKA2:UKD2"/>
    <mergeCell ref="UIQ2:UIT2"/>
    <mergeCell ref="UIU2:UIX2"/>
    <mergeCell ref="UIY2:UJB2"/>
    <mergeCell ref="UJC2:UJF2"/>
    <mergeCell ref="UJG2:UJJ2"/>
    <mergeCell ref="UHW2:UHZ2"/>
    <mergeCell ref="UIA2:UID2"/>
    <mergeCell ref="UIE2:UIH2"/>
    <mergeCell ref="UII2:UIL2"/>
    <mergeCell ref="UIM2:UIP2"/>
    <mergeCell ref="UHC2:UHF2"/>
    <mergeCell ref="UHG2:UHJ2"/>
    <mergeCell ref="UHK2:UHN2"/>
    <mergeCell ref="UHO2:UHR2"/>
    <mergeCell ref="UHS2:UHV2"/>
    <mergeCell ref="UGI2:UGL2"/>
    <mergeCell ref="UGM2:UGP2"/>
    <mergeCell ref="UGQ2:UGT2"/>
    <mergeCell ref="UGU2:UGX2"/>
    <mergeCell ref="UGY2:UHB2"/>
    <mergeCell ref="UFO2:UFR2"/>
    <mergeCell ref="UFS2:UFV2"/>
    <mergeCell ref="UFW2:UFZ2"/>
    <mergeCell ref="UGA2:UGD2"/>
    <mergeCell ref="UGE2:UGH2"/>
    <mergeCell ref="UEU2:UEX2"/>
    <mergeCell ref="UEY2:UFB2"/>
    <mergeCell ref="UFC2:UFF2"/>
    <mergeCell ref="UFG2:UFJ2"/>
    <mergeCell ref="UFK2:UFN2"/>
    <mergeCell ref="UEA2:UED2"/>
    <mergeCell ref="UEE2:UEH2"/>
    <mergeCell ref="UEI2:UEL2"/>
    <mergeCell ref="UEM2:UEP2"/>
    <mergeCell ref="UEQ2:UET2"/>
    <mergeCell ref="UDG2:UDJ2"/>
    <mergeCell ref="UDK2:UDN2"/>
    <mergeCell ref="UDO2:UDR2"/>
    <mergeCell ref="UDS2:UDV2"/>
    <mergeCell ref="UDW2:UDZ2"/>
    <mergeCell ref="UCM2:UCP2"/>
    <mergeCell ref="UCQ2:UCT2"/>
    <mergeCell ref="UCU2:UCX2"/>
    <mergeCell ref="UCY2:UDB2"/>
    <mergeCell ref="UDC2:UDF2"/>
    <mergeCell ref="UBS2:UBV2"/>
    <mergeCell ref="UBW2:UBZ2"/>
    <mergeCell ref="UCA2:UCD2"/>
    <mergeCell ref="UCE2:UCH2"/>
    <mergeCell ref="UCI2:UCL2"/>
    <mergeCell ref="UAY2:UBB2"/>
    <mergeCell ref="UBC2:UBF2"/>
    <mergeCell ref="UBG2:UBJ2"/>
    <mergeCell ref="UBK2:UBN2"/>
    <mergeCell ref="UBO2:UBR2"/>
    <mergeCell ref="UAE2:UAH2"/>
    <mergeCell ref="UAI2:UAL2"/>
    <mergeCell ref="UAM2:UAP2"/>
    <mergeCell ref="UAQ2:UAT2"/>
    <mergeCell ref="UAU2:UAX2"/>
    <mergeCell ref="TZK2:TZN2"/>
    <mergeCell ref="TZO2:TZR2"/>
    <mergeCell ref="TZS2:TZV2"/>
    <mergeCell ref="TZW2:TZZ2"/>
    <mergeCell ref="UAA2:UAD2"/>
    <mergeCell ref="TYQ2:TYT2"/>
    <mergeCell ref="TYU2:TYX2"/>
    <mergeCell ref="TYY2:TZB2"/>
    <mergeCell ref="TZC2:TZF2"/>
    <mergeCell ref="TZG2:TZJ2"/>
    <mergeCell ref="TXW2:TXZ2"/>
    <mergeCell ref="TYA2:TYD2"/>
    <mergeCell ref="TYE2:TYH2"/>
    <mergeCell ref="TYI2:TYL2"/>
    <mergeCell ref="TYM2:TYP2"/>
    <mergeCell ref="TXC2:TXF2"/>
    <mergeCell ref="TXG2:TXJ2"/>
    <mergeCell ref="TXK2:TXN2"/>
    <mergeCell ref="TXO2:TXR2"/>
    <mergeCell ref="TXS2:TXV2"/>
    <mergeCell ref="TWI2:TWL2"/>
    <mergeCell ref="TWM2:TWP2"/>
    <mergeCell ref="TWQ2:TWT2"/>
    <mergeCell ref="TWU2:TWX2"/>
    <mergeCell ref="TWY2:TXB2"/>
    <mergeCell ref="TVO2:TVR2"/>
    <mergeCell ref="TVS2:TVV2"/>
    <mergeCell ref="TVW2:TVZ2"/>
    <mergeCell ref="TWA2:TWD2"/>
    <mergeCell ref="TWE2:TWH2"/>
    <mergeCell ref="TUU2:TUX2"/>
    <mergeCell ref="TUY2:TVB2"/>
    <mergeCell ref="TVC2:TVF2"/>
    <mergeCell ref="TVG2:TVJ2"/>
    <mergeCell ref="TVK2:TVN2"/>
    <mergeCell ref="TUA2:TUD2"/>
    <mergeCell ref="TUE2:TUH2"/>
    <mergeCell ref="TUI2:TUL2"/>
    <mergeCell ref="TUM2:TUP2"/>
    <mergeCell ref="TUQ2:TUT2"/>
    <mergeCell ref="TTG2:TTJ2"/>
    <mergeCell ref="TTK2:TTN2"/>
    <mergeCell ref="TTO2:TTR2"/>
    <mergeCell ref="TTS2:TTV2"/>
    <mergeCell ref="TTW2:TTZ2"/>
    <mergeCell ref="TSM2:TSP2"/>
    <mergeCell ref="TSQ2:TST2"/>
    <mergeCell ref="TSU2:TSX2"/>
    <mergeCell ref="TSY2:TTB2"/>
    <mergeCell ref="TTC2:TTF2"/>
    <mergeCell ref="TRS2:TRV2"/>
    <mergeCell ref="TRW2:TRZ2"/>
    <mergeCell ref="TSA2:TSD2"/>
    <mergeCell ref="TSE2:TSH2"/>
    <mergeCell ref="TSI2:TSL2"/>
    <mergeCell ref="TQY2:TRB2"/>
    <mergeCell ref="TRC2:TRF2"/>
    <mergeCell ref="TRG2:TRJ2"/>
    <mergeCell ref="TRK2:TRN2"/>
    <mergeCell ref="TRO2:TRR2"/>
    <mergeCell ref="TQE2:TQH2"/>
    <mergeCell ref="TQI2:TQL2"/>
    <mergeCell ref="TQM2:TQP2"/>
    <mergeCell ref="TQQ2:TQT2"/>
    <mergeCell ref="TQU2:TQX2"/>
    <mergeCell ref="TPK2:TPN2"/>
    <mergeCell ref="TPO2:TPR2"/>
    <mergeCell ref="TPS2:TPV2"/>
    <mergeCell ref="TPW2:TPZ2"/>
    <mergeCell ref="TQA2:TQD2"/>
    <mergeCell ref="TOQ2:TOT2"/>
    <mergeCell ref="TOU2:TOX2"/>
    <mergeCell ref="TOY2:TPB2"/>
    <mergeCell ref="TPC2:TPF2"/>
    <mergeCell ref="TPG2:TPJ2"/>
    <mergeCell ref="TNW2:TNZ2"/>
    <mergeCell ref="TOA2:TOD2"/>
    <mergeCell ref="TOE2:TOH2"/>
    <mergeCell ref="TOI2:TOL2"/>
    <mergeCell ref="TOM2:TOP2"/>
    <mergeCell ref="TNC2:TNF2"/>
    <mergeCell ref="TNG2:TNJ2"/>
    <mergeCell ref="TNK2:TNN2"/>
    <mergeCell ref="TNO2:TNR2"/>
    <mergeCell ref="TNS2:TNV2"/>
    <mergeCell ref="TMI2:TML2"/>
    <mergeCell ref="TMM2:TMP2"/>
    <mergeCell ref="TMQ2:TMT2"/>
    <mergeCell ref="TMU2:TMX2"/>
    <mergeCell ref="TMY2:TNB2"/>
    <mergeCell ref="TLO2:TLR2"/>
    <mergeCell ref="TLS2:TLV2"/>
    <mergeCell ref="TLW2:TLZ2"/>
    <mergeCell ref="TMA2:TMD2"/>
    <mergeCell ref="TME2:TMH2"/>
    <mergeCell ref="TKU2:TKX2"/>
    <mergeCell ref="TKY2:TLB2"/>
    <mergeCell ref="TLC2:TLF2"/>
    <mergeCell ref="TLG2:TLJ2"/>
    <mergeCell ref="TLK2:TLN2"/>
    <mergeCell ref="TKA2:TKD2"/>
    <mergeCell ref="TKE2:TKH2"/>
    <mergeCell ref="TKI2:TKL2"/>
    <mergeCell ref="TKM2:TKP2"/>
    <mergeCell ref="TKQ2:TKT2"/>
    <mergeCell ref="TJG2:TJJ2"/>
    <mergeCell ref="TJK2:TJN2"/>
    <mergeCell ref="TJO2:TJR2"/>
    <mergeCell ref="TJS2:TJV2"/>
    <mergeCell ref="TJW2:TJZ2"/>
    <mergeCell ref="TIM2:TIP2"/>
    <mergeCell ref="TIQ2:TIT2"/>
    <mergeCell ref="TIU2:TIX2"/>
    <mergeCell ref="TIY2:TJB2"/>
    <mergeCell ref="TJC2:TJF2"/>
    <mergeCell ref="THS2:THV2"/>
    <mergeCell ref="THW2:THZ2"/>
    <mergeCell ref="TIA2:TID2"/>
    <mergeCell ref="TIE2:TIH2"/>
    <mergeCell ref="TII2:TIL2"/>
    <mergeCell ref="TGY2:THB2"/>
    <mergeCell ref="THC2:THF2"/>
    <mergeCell ref="THG2:THJ2"/>
    <mergeCell ref="THK2:THN2"/>
    <mergeCell ref="THO2:THR2"/>
    <mergeCell ref="TGE2:TGH2"/>
    <mergeCell ref="TGI2:TGL2"/>
    <mergeCell ref="TGM2:TGP2"/>
    <mergeCell ref="TGQ2:TGT2"/>
    <mergeCell ref="TGU2:TGX2"/>
    <mergeCell ref="TFK2:TFN2"/>
    <mergeCell ref="TFO2:TFR2"/>
    <mergeCell ref="TFS2:TFV2"/>
    <mergeCell ref="TFW2:TFZ2"/>
    <mergeCell ref="TGA2:TGD2"/>
    <mergeCell ref="TEQ2:TET2"/>
    <mergeCell ref="TEU2:TEX2"/>
    <mergeCell ref="TEY2:TFB2"/>
    <mergeCell ref="TFC2:TFF2"/>
    <mergeCell ref="TFG2:TFJ2"/>
    <mergeCell ref="TDW2:TDZ2"/>
    <mergeCell ref="TEA2:TED2"/>
    <mergeCell ref="TEE2:TEH2"/>
    <mergeCell ref="TEI2:TEL2"/>
    <mergeCell ref="TEM2:TEP2"/>
    <mergeCell ref="TDC2:TDF2"/>
    <mergeCell ref="TDG2:TDJ2"/>
    <mergeCell ref="TDK2:TDN2"/>
    <mergeCell ref="TDO2:TDR2"/>
    <mergeCell ref="TDS2:TDV2"/>
    <mergeCell ref="TCI2:TCL2"/>
    <mergeCell ref="TCM2:TCP2"/>
    <mergeCell ref="TCQ2:TCT2"/>
    <mergeCell ref="TCU2:TCX2"/>
    <mergeCell ref="TCY2:TDB2"/>
    <mergeCell ref="TBO2:TBR2"/>
    <mergeCell ref="TBS2:TBV2"/>
    <mergeCell ref="TBW2:TBZ2"/>
    <mergeCell ref="TCA2:TCD2"/>
    <mergeCell ref="TCE2:TCH2"/>
    <mergeCell ref="TAU2:TAX2"/>
    <mergeCell ref="TAY2:TBB2"/>
    <mergeCell ref="TBC2:TBF2"/>
    <mergeCell ref="TBG2:TBJ2"/>
    <mergeCell ref="TBK2:TBN2"/>
    <mergeCell ref="TAA2:TAD2"/>
    <mergeCell ref="TAE2:TAH2"/>
    <mergeCell ref="TAI2:TAL2"/>
    <mergeCell ref="TAM2:TAP2"/>
    <mergeCell ref="TAQ2:TAT2"/>
    <mergeCell ref="SZG2:SZJ2"/>
    <mergeCell ref="SZK2:SZN2"/>
    <mergeCell ref="SZO2:SZR2"/>
    <mergeCell ref="SZS2:SZV2"/>
    <mergeCell ref="SZW2:SZZ2"/>
    <mergeCell ref="SYM2:SYP2"/>
    <mergeCell ref="SYQ2:SYT2"/>
    <mergeCell ref="SYU2:SYX2"/>
    <mergeCell ref="SYY2:SZB2"/>
    <mergeCell ref="SZC2:SZF2"/>
    <mergeCell ref="SXS2:SXV2"/>
    <mergeCell ref="SXW2:SXZ2"/>
    <mergeCell ref="SYA2:SYD2"/>
    <mergeCell ref="SYE2:SYH2"/>
    <mergeCell ref="SYI2:SYL2"/>
    <mergeCell ref="SWY2:SXB2"/>
    <mergeCell ref="SXC2:SXF2"/>
    <mergeCell ref="SXG2:SXJ2"/>
    <mergeCell ref="SXK2:SXN2"/>
    <mergeCell ref="SXO2:SXR2"/>
    <mergeCell ref="SWE2:SWH2"/>
    <mergeCell ref="SWI2:SWL2"/>
    <mergeCell ref="SWM2:SWP2"/>
    <mergeCell ref="SWQ2:SWT2"/>
    <mergeCell ref="SWU2:SWX2"/>
    <mergeCell ref="SVK2:SVN2"/>
    <mergeCell ref="SVO2:SVR2"/>
    <mergeCell ref="SVS2:SVV2"/>
    <mergeCell ref="SVW2:SVZ2"/>
    <mergeCell ref="SWA2:SWD2"/>
    <mergeCell ref="SUQ2:SUT2"/>
    <mergeCell ref="SUU2:SUX2"/>
    <mergeCell ref="SUY2:SVB2"/>
    <mergeCell ref="SVC2:SVF2"/>
    <mergeCell ref="SVG2:SVJ2"/>
    <mergeCell ref="STW2:STZ2"/>
    <mergeCell ref="SUA2:SUD2"/>
    <mergeCell ref="SUE2:SUH2"/>
    <mergeCell ref="SUI2:SUL2"/>
    <mergeCell ref="SUM2:SUP2"/>
    <mergeCell ref="STC2:STF2"/>
    <mergeCell ref="STG2:STJ2"/>
    <mergeCell ref="STK2:STN2"/>
    <mergeCell ref="STO2:STR2"/>
    <mergeCell ref="STS2:STV2"/>
    <mergeCell ref="SSI2:SSL2"/>
    <mergeCell ref="SSM2:SSP2"/>
    <mergeCell ref="SSQ2:SST2"/>
    <mergeCell ref="SSU2:SSX2"/>
    <mergeCell ref="SSY2:STB2"/>
    <mergeCell ref="SRO2:SRR2"/>
    <mergeCell ref="SRS2:SRV2"/>
    <mergeCell ref="SRW2:SRZ2"/>
    <mergeCell ref="SSA2:SSD2"/>
    <mergeCell ref="SSE2:SSH2"/>
    <mergeCell ref="SQU2:SQX2"/>
    <mergeCell ref="SQY2:SRB2"/>
    <mergeCell ref="SRC2:SRF2"/>
    <mergeCell ref="SRG2:SRJ2"/>
    <mergeCell ref="SRK2:SRN2"/>
    <mergeCell ref="SQA2:SQD2"/>
    <mergeCell ref="SQE2:SQH2"/>
    <mergeCell ref="SQI2:SQL2"/>
    <mergeCell ref="SQM2:SQP2"/>
    <mergeCell ref="SQQ2:SQT2"/>
    <mergeCell ref="SPG2:SPJ2"/>
    <mergeCell ref="SPK2:SPN2"/>
    <mergeCell ref="SPO2:SPR2"/>
    <mergeCell ref="SPS2:SPV2"/>
    <mergeCell ref="SPW2:SPZ2"/>
    <mergeCell ref="SOM2:SOP2"/>
    <mergeCell ref="SOQ2:SOT2"/>
    <mergeCell ref="SOU2:SOX2"/>
    <mergeCell ref="SOY2:SPB2"/>
    <mergeCell ref="SPC2:SPF2"/>
    <mergeCell ref="SNS2:SNV2"/>
    <mergeCell ref="SNW2:SNZ2"/>
    <mergeCell ref="SOA2:SOD2"/>
    <mergeCell ref="SOE2:SOH2"/>
    <mergeCell ref="SOI2:SOL2"/>
    <mergeCell ref="SMY2:SNB2"/>
    <mergeCell ref="SNC2:SNF2"/>
    <mergeCell ref="SNG2:SNJ2"/>
    <mergeCell ref="SNK2:SNN2"/>
    <mergeCell ref="SNO2:SNR2"/>
    <mergeCell ref="SME2:SMH2"/>
    <mergeCell ref="SMI2:SML2"/>
    <mergeCell ref="SMM2:SMP2"/>
    <mergeCell ref="SMQ2:SMT2"/>
    <mergeCell ref="SMU2:SMX2"/>
    <mergeCell ref="SLK2:SLN2"/>
    <mergeCell ref="SLO2:SLR2"/>
    <mergeCell ref="SLS2:SLV2"/>
    <mergeCell ref="SLW2:SLZ2"/>
    <mergeCell ref="SMA2:SMD2"/>
    <mergeCell ref="SKQ2:SKT2"/>
    <mergeCell ref="SKU2:SKX2"/>
    <mergeCell ref="SKY2:SLB2"/>
    <mergeCell ref="SLC2:SLF2"/>
    <mergeCell ref="SLG2:SLJ2"/>
    <mergeCell ref="SJW2:SJZ2"/>
    <mergeCell ref="SKA2:SKD2"/>
    <mergeCell ref="SKE2:SKH2"/>
    <mergeCell ref="SKI2:SKL2"/>
    <mergeCell ref="SKM2:SKP2"/>
    <mergeCell ref="SJC2:SJF2"/>
    <mergeCell ref="SJG2:SJJ2"/>
    <mergeCell ref="SJK2:SJN2"/>
    <mergeCell ref="SJO2:SJR2"/>
    <mergeCell ref="SJS2:SJV2"/>
    <mergeCell ref="SII2:SIL2"/>
    <mergeCell ref="SIM2:SIP2"/>
    <mergeCell ref="SIQ2:SIT2"/>
    <mergeCell ref="SIU2:SIX2"/>
    <mergeCell ref="SIY2:SJB2"/>
    <mergeCell ref="SHO2:SHR2"/>
    <mergeCell ref="SHS2:SHV2"/>
    <mergeCell ref="SHW2:SHZ2"/>
    <mergeCell ref="SIA2:SID2"/>
    <mergeCell ref="SIE2:SIH2"/>
    <mergeCell ref="SGU2:SGX2"/>
    <mergeCell ref="SGY2:SHB2"/>
    <mergeCell ref="SHC2:SHF2"/>
    <mergeCell ref="SHG2:SHJ2"/>
    <mergeCell ref="SHK2:SHN2"/>
    <mergeCell ref="SGA2:SGD2"/>
    <mergeCell ref="SGE2:SGH2"/>
    <mergeCell ref="SGI2:SGL2"/>
    <mergeCell ref="SGM2:SGP2"/>
    <mergeCell ref="SGQ2:SGT2"/>
    <mergeCell ref="SFG2:SFJ2"/>
    <mergeCell ref="SFK2:SFN2"/>
    <mergeCell ref="SFO2:SFR2"/>
    <mergeCell ref="SFS2:SFV2"/>
    <mergeCell ref="SFW2:SFZ2"/>
    <mergeCell ref="SEM2:SEP2"/>
    <mergeCell ref="SEQ2:SET2"/>
    <mergeCell ref="SEU2:SEX2"/>
    <mergeCell ref="SEY2:SFB2"/>
    <mergeCell ref="SFC2:SFF2"/>
    <mergeCell ref="SDS2:SDV2"/>
    <mergeCell ref="SDW2:SDZ2"/>
    <mergeCell ref="SEA2:SED2"/>
    <mergeCell ref="SEE2:SEH2"/>
    <mergeCell ref="SEI2:SEL2"/>
    <mergeCell ref="SCY2:SDB2"/>
    <mergeCell ref="SDC2:SDF2"/>
    <mergeCell ref="SDG2:SDJ2"/>
    <mergeCell ref="SDK2:SDN2"/>
    <mergeCell ref="SDO2:SDR2"/>
    <mergeCell ref="SCE2:SCH2"/>
    <mergeCell ref="SCI2:SCL2"/>
    <mergeCell ref="SCM2:SCP2"/>
    <mergeCell ref="SCQ2:SCT2"/>
    <mergeCell ref="SCU2:SCX2"/>
    <mergeCell ref="SBK2:SBN2"/>
    <mergeCell ref="SBO2:SBR2"/>
    <mergeCell ref="SBS2:SBV2"/>
    <mergeCell ref="SBW2:SBZ2"/>
    <mergeCell ref="SCA2:SCD2"/>
    <mergeCell ref="SAQ2:SAT2"/>
    <mergeCell ref="SAU2:SAX2"/>
    <mergeCell ref="SAY2:SBB2"/>
    <mergeCell ref="SBC2:SBF2"/>
    <mergeCell ref="SBG2:SBJ2"/>
    <mergeCell ref="RZW2:RZZ2"/>
    <mergeCell ref="SAA2:SAD2"/>
    <mergeCell ref="SAE2:SAH2"/>
    <mergeCell ref="SAI2:SAL2"/>
    <mergeCell ref="SAM2:SAP2"/>
    <mergeCell ref="RZC2:RZF2"/>
    <mergeCell ref="RZG2:RZJ2"/>
    <mergeCell ref="RZK2:RZN2"/>
    <mergeCell ref="RZO2:RZR2"/>
    <mergeCell ref="RZS2:RZV2"/>
    <mergeCell ref="RYI2:RYL2"/>
    <mergeCell ref="RYM2:RYP2"/>
    <mergeCell ref="RYQ2:RYT2"/>
    <mergeCell ref="RYU2:RYX2"/>
    <mergeCell ref="RYY2:RZB2"/>
    <mergeCell ref="RXO2:RXR2"/>
    <mergeCell ref="RXS2:RXV2"/>
    <mergeCell ref="RXW2:RXZ2"/>
    <mergeCell ref="RYA2:RYD2"/>
    <mergeCell ref="RYE2:RYH2"/>
    <mergeCell ref="RWU2:RWX2"/>
    <mergeCell ref="RWY2:RXB2"/>
    <mergeCell ref="RXC2:RXF2"/>
    <mergeCell ref="RXG2:RXJ2"/>
    <mergeCell ref="RXK2:RXN2"/>
    <mergeCell ref="RWA2:RWD2"/>
    <mergeCell ref="RWE2:RWH2"/>
    <mergeCell ref="RWI2:RWL2"/>
    <mergeCell ref="RWM2:RWP2"/>
    <mergeCell ref="RWQ2:RWT2"/>
    <mergeCell ref="RVG2:RVJ2"/>
    <mergeCell ref="RVK2:RVN2"/>
    <mergeCell ref="RVO2:RVR2"/>
    <mergeCell ref="RVS2:RVV2"/>
    <mergeCell ref="RVW2:RVZ2"/>
    <mergeCell ref="RUM2:RUP2"/>
    <mergeCell ref="RUQ2:RUT2"/>
    <mergeCell ref="RUU2:RUX2"/>
    <mergeCell ref="RUY2:RVB2"/>
    <mergeCell ref="RVC2:RVF2"/>
    <mergeCell ref="RTS2:RTV2"/>
    <mergeCell ref="RTW2:RTZ2"/>
    <mergeCell ref="RUA2:RUD2"/>
    <mergeCell ref="RUE2:RUH2"/>
    <mergeCell ref="RUI2:RUL2"/>
    <mergeCell ref="RSY2:RTB2"/>
    <mergeCell ref="RTC2:RTF2"/>
    <mergeCell ref="RTG2:RTJ2"/>
    <mergeCell ref="RTK2:RTN2"/>
    <mergeCell ref="RTO2:RTR2"/>
    <mergeCell ref="RSE2:RSH2"/>
    <mergeCell ref="RSI2:RSL2"/>
    <mergeCell ref="RSM2:RSP2"/>
    <mergeCell ref="RSQ2:RST2"/>
    <mergeCell ref="RSU2:RSX2"/>
    <mergeCell ref="RRK2:RRN2"/>
    <mergeCell ref="RRO2:RRR2"/>
    <mergeCell ref="RRS2:RRV2"/>
    <mergeCell ref="RRW2:RRZ2"/>
    <mergeCell ref="RSA2:RSD2"/>
    <mergeCell ref="RQQ2:RQT2"/>
    <mergeCell ref="RQU2:RQX2"/>
    <mergeCell ref="RQY2:RRB2"/>
    <mergeCell ref="RRC2:RRF2"/>
    <mergeCell ref="RRG2:RRJ2"/>
    <mergeCell ref="RPW2:RPZ2"/>
    <mergeCell ref="RQA2:RQD2"/>
    <mergeCell ref="RQE2:RQH2"/>
    <mergeCell ref="RQI2:RQL2"/>
    <mergeCell ref="RQM2:RQP2"/>
    <mergeCell ref="RPC2:RPF2"/>
    <mergeCell ref="RPG2:RPJ2"/>
    <mergeCell ref="RPK2:RPN2"/>
    <mergeCell ref="RPO2:RPR2"/>
    <mergeCell ref="RPS2:RPV2"/>
    <mergeCell ref="ROI2:ROL2"/>
    <mergeCell ref="ROM2:ROP2"/>
    <mergeCell ref="ROQ2:ROT2"/>
    <mergeCell ref="ROU2:ROX2"/>
    <mergeCell ref="ROY2:RPB2"/>
    <mergeCell ref="RNO2:RNR2"/>
    <mergeCell ref="RNS2:RNV2"/>
    <mergeCell ref="RNW2:RNZ2"/>
    <mergeCell ref="ROA2:ROD2"/>
    <mergeCell ref="ROE2:ROH2"/>
    <mergeCell ref="RMU2:RMX2"/>
    <mergeCell ref="RMY2:RNB2"/>
    <mergeCell ref="RNC2:RNF2"/>
    <mergeCell ref="RNG2:RNJ2"/>
    <mergeCell ref="RNK2:RNN2"/>
    <mergeCell ref="RMA2:RMD2"/>
    <mergeCell ref="RME2:RMH2"/>
    <mergeCell ref="RMI2:RML2"/>
    <mergeCell ref="RMM2:RMP2"/>
    <mergeCell ref="RMQ2:RMT2"/>
    <mergeCell ref="RLG2:RLJ2"/>
    <mergeCell ref="RLK2:RLN2"/>
    <mergeCell ref="RLO2:RLR2"/>
    <mergeCell ref="RLS2:RLV2"/>
    <mergeCell ref="RLW2:RLZ2"/>
    <mergeCell ref="RKM2:RKP2"/>
    <mergeCell ref="RKQ2:RKT2"/>
    <mergeCell ref="RKU2:RKX2"/>
    <mergeCell ref="RKY2:RLB2"/>
    <mergeCell ref="RLC2:RLF2"/>
    <mergeCell ref="RJS2:RJV2"/>
    <mergeCell ref="RJW2:RJZ2"/>
    <mergeCell ref="RKA2:RKD2"/>
    <mergeCell ref="RKE2:RKH2"/>
    <mergeCell ref="RKI2:RKL2"/>
    <mergeCell ref="RIY2:RJB2"/>
    <mergeCell ref="RJC2:RJF2"/>
    <mergeCell ref="RJG2:RJJ2"/>
    <mergeCell ref="RJK2:RJN2"/>
    <mergeCell ref="RJO2:RJR2"/>
    <mergeCell ref="RIE2:RIH2"/>
    <mergeCell ref="RII2:RIL2"/>
    <mergeCell ref="RIM2:RIP2"/>
    <mergeCell ref="RIQ2:RIT2"/>
    <mergeCell ref="RIU2:RIX2"/>
    <mergeCell ref="RHK2:RHN2"/>
    <mergeCell ref="RHO2:RHR2"/>
    <mergeCell ref="RHS2:RHV2"/>
    <mergeCell ref="RHW2:RHZ2"/>
    <mergeCell ref="RIA2:RID2"/>
    <mergeCell ref="RGQ2:RGT2"/>
    <mergeCell ref="RGU2:RGX2"/>
    <mergeCell ref="RGY2:RHB2"/>
    <mergeCell ref="RHC2:RHF2"/>
    <mergeCell ref="RHG2:RHJ2"/>
    <mergeCell ref="RFW2:RFZ2"/>
    <mergeCell ref="RGA2:RGD2"/>
    <mergeCell ref="RGE2:RGH2"/>
    <mergeCell ref="RGI2:RGL2"/>
    <mergeCell ref="RGM2:RGP2"/>
    <mergeCell ref="RFC2:RFF2"/>
    <mergeCell ref="RFG2:RFJ2"/>
    <mergeCell ref="RFK2:RFN2"/>
    <mergeCell ref="RFO2:RFR2"/>
    <mergeCell ref="RFS2:RFV2"/>
    <mergeCell ref="REI2:REL2"/>
    <mergeCell ref="REM2:REP2"/>
    <mergeCell ref="REQ2:RET2"/>
    <mergeCell ref="REU2:REX2"/>
    <mergeCell ref="REY2:RFB2"/>
    <mergeCell ref="RDO2:RDR2"/>
    <mergeCell ref="RDS2:RDV2"/>
    <mergeCell ref="RDW2:RDZ2"/>
    <mergeCell ref="REA2:RED2"/>
    <mergeCell ref="REE2:REH2"/>
    <mergeCell ref="RCU2:RCX2"/>
    <mergeCell ref="RCY2:RDB2"/>
    <mergeCell ref="RDC2:RDF2"/>
    <mergeCell ref="RDG2:RDJ2"/>
    <mergeCell ref="RDK2:RDN2"/>
    <mergeCell ref="RCA2:RCD2"/>
    <mergeCell ref="RCE2:RCH2"/>
    <mergeCell ref="RCI2:RCL2"/>
    <mergeCell ref="RCM2:RCP2"/>
    <mergeCell ref="RCQ2:RCT2"/>
    <mergeCell ref="RBG2:RBJ2"/>
    <mergeCell ref="RBK2:RBN2"/>
    <mergeCell ref="RBO2:RBR2"/>
    <mergeCell ref="RBS2:RBV2"/>
    <mergeCell ref="RBW2:RBZ2"/>
    <mergeCell ref="RAM2:RAP2"/>
    <mergeCell ref="RAQ2:RAT2"/>
    <mergeCell ref="RAU2:RAX2"/>
    <mergeCell ref="RAY2:RBB2"/>
    <mergeCell ref="RBC2:RBF2"/>
    <mergeCell ref="QZS2:QZV2"/>
    <mergeCell ref="QZW2:QZZ2"/>
    <mergeCell ref="RAA2:RAD2"/>
    <mergeCell ref="RAE2:RAH2"/>
    <mergeCell ref="RAI2:RAL2"/>
    <mergeCell ref="QYY2:QZB2"/>
    <mergeCell ref="QZC2:QZF2"/>
    <mergeCell ref="QZG2:QZJ2"/>
    <mergeCell ref="QZK2:QZN2"/>
    <mergeCell ref="QZO2:QZR2"/>
    <mergeCell ref="QYE2:QYH2"/>
    <mergeCell ref="QYI2:QYL2"/>
    <mergeCell ref="QYM2:QYP2"/>
    <mergeCell ref="QYQ2:QYT2"/>
    <mergeCell ref="QYU2:QYX2"/>
    <mergeCell ref="QXK2:QXN2"/>
    <mergeCell ref="QXO2:QXR2"/>
    <mergeCell ref="QXS2:QXV2"/>
    <mergeCell ref="QXW2:QXZ2"/>
    <mergeCell ref="QYA2:QYD2"/>
    <mergeCell ref="QWQ2:QWT2"/>
    <mergeCell ref="QWU2:QWX2"/>
    <mergeCell ref="QWY2:QXB2"/>
    <mergeCell ref="QXC2:QXF2"/>
    <mergeCell ref="QXG2:QXJ2"/>
    <mergeCell ref="QVW2:QVZ2"/>
    <mergeCell ref="QWA2:QWD2"/>
    <mergeCell ref="QWE2:QWH2"/>
    <mergeCell ref="QWI2:QWL2"/>
    <mergeCell ref="QWM2:QWP2"/>
    <mergeCell ref="QVC2:QVF2"/>
    <mergeCell ref="QVG2:QVJ2"/>
    <mergeCell ref="QVK2:QVN2"/>
    <mergeCell ref="QVO2:QVR2"/>
    <mergeCell ref="QVS2:QVV2"/>
    <mergeCell ref="QUI2:QUL2"/>
    <mergeCell ref="QUM2:QUP2"/>
    <mergeCell ref="QUQ2:QUT2"/>
    <mergeCell ref="QUU2:QUX2"/>
    <mergeCell ref="QUY2:QVB2"/>
    <mergeCell ref="QTO2:QTR2"/>
    <mergeCell ref="QTS2:QTV2"/>
    <mergeCell ref="QTW2:QTZ2"/>
    <mergeCell ref="QUA2:QUD2"/>
    <mergeCell ref="QUE2:QUH2"/>
    <mergeCell ref="QSU2:QSX2"/>
    <mergeCell ref="QSY2:QTB2"/>
    <mergeCell ref="QTC2:QTF2"/>
    <mergeCell ref="QTG2:QTJ2"/>
    <mergeCell ref="QTK2:QTN2"/>
    <mergeCell ref="QSA2:QSD2"/>
    <mergeCell ref="QSE2:QSH2"/>
    <mergeCell ref="QSI2:QSL2"/>
    <mergeCell ref="QSM2:QSP2"/>
    <mergeCell ref="QSQ2:QST2"/>
    <mergeCell ref="QRG2:QRJ2"/>
    <mergeCell ref="QRK2:QRN2"/>
    <mergeCell ref="QRO2:QRR2"/>
    <mergeCell ref="QRS2:QRV2"/>
    <mergeCell ref="QRW2:QRZ2"/>
    <mergeCell ref="QQM2:QQP2"/>
    <mergeCell ref="QQQ2:QQT2"/>
    <mergeCell ref="QQU2:QQX2"/>
    <mergeCell ref="QQY2:QRB2"/>
    <mergeCell ref="QRC2:QRF2"/>
    <mergeCell ref="QPS2:QPV2"/>
    <mergeCell ref="QPW2:QPZ2"/>
    <mergeCell ref="QQA2:QQD2"/>
    <mergeCell ref="QQE2:QQH2"/>
    <mergeCell ref="QQI2:QQL2"/>
    <mergeCell ref="QOY2:QPB2"/>
    <mergeCell ref="QPC2:QPF2"/>
    <mergeCell ref="QPG2:QPJ2"/>
    <mergeCell ref="QPK2:QPN2"/>
    <mergeCell ref="QPO2:QPR2"/>
    <mergeCell ref="QOE2:QOH2"/>
    <mergeCell ref="QOI2:QOL2"/>
    <mergeCell ref="QOM2:QOP2"/>
    <mergeCell ref="QOQ2:QOT2"/>
    <mergeCell ref="QOU2:QOX2"/>
    <mergeCell ref="QNK2:QNN2"/>
    <mergeCell ref="QNO2:QNR2"/>
    <mergeCell ref="QNS2:QNV2"/>
    <mergeCell ref="QNW2:QNZ2"/>
    <mergeCell ref="QOA2:QOD2"/>
    <mergeCell ref="QMQ2:QMT2"/>
    <mergeCell ref="QMU2:QMX2"/>
    <mergeCell ref="QMY2:QNB2"/>
    <mergeCell ref="QNC2:QNF2"/>
    <mergeCell ref="QNG2:QNJ2"/>
    <mergeCell ref="QLW2:QLZ2"/>
    <mergeCell ref="QMA2:QMD2"/>
    <mergeCell ref="QME2:QMH2"/>
    <mergeCell ref="QMI2:QML2"/>
    <mergeCell ref="QMM2:QMP2"/>
    <mergeCell ref="QLC2:QLF2"/>
    <mergeCell ref="QLG2:QLJ2"/>
    <mergeCell ref="QLK2:QLN2"/>
    <mergeCell ref="QLO2:QLR2"/>
    <mergeCell ref="QLS2:QLV2"/>
    <mergeCell ref="QKI2:QKL2"/>
    <mergeCell ref="QKM2:QKP2"/>
    <mergeCell ref="QKQ2:QKT2"/>
    <mergeCell ref="QKU2:QKX2"/>
    <mergeCell ref="QKY2:QLB2"/>
    <mergeCell ref="QJO2:QJR2"/>
    <mergeCell ref="QJS2:QJV2"/>
    <mergeCell ref="QJW2:QJZ2"/>
    <mergeCell ref="QKA2:QKD2"/>
    <mergeCell ref="QKE2:QKH2"/>
    <mergeCell ref="QIU2:QIX2"/>
    <mergeCell ref="QIY2:QJB2"/>
    <mergeCell ref="QJC2:QJF2"/>
    <mergeCell ref="QJG2:QJJ2"/>
    <mergeCell ref="QJK2:QJN2"/>
    <mergeCell ref="QIA2:QID2"/>
    <mergeCell ref="QIE2:QIH2"/>
    <mergeCell ref="QII2:QIL2"/>
    <mergeCell ref="QIM2:QIP2"/>
    <mergeCell ref="QIQ2:QIT2"/>
    <mergeCell ref="QHG2:QHJ2"/>
    <mergeCell ref="QHK2:QHN2"/>
    <mergeCell ref="QHO2:QHR2"/>
    <mergeCell ref="QHS2:QHV2"/>
    <mergeCell ref="QHW2:QHZ2"/>
    <mergeCell ref="QGM2:QGP2"/>
    <mergeCell ref="QGQ2:QGT2"/>
    <mergeCell ref="QGU2:QGX2"/>
    <mergeCell ref="QGY2:QHB2"/>
    <mergeCell ref="QHC2:QHF2"/>
    <mergeCell ref="QFS2:QFV2"/>
    <mergeCell ref="QFW2:QFZ2"/>
    <mergeCell ref="QGA2:QGD2"/>
    <mergeCell ref="QGE2:QGH2"/>
    <mergeCell ref="QGI2:QGL2"/>
    <mergeCell ref="QEY2:QFB2"/>
    <mergeCell ref="QFC2:QFF2"/>
    <mergeCell ref="QFG2:QFJ2"/>
    <mergeCell ref="QFK2:QFN2"/>
    <mergeCell ref="QFO2:QFR2"/>
    <mergeCell ref="QEE2:QEH2"/>
    <mergeCell ref="QEI2:QEL2"/>
    <mergeCell ref="QEM2:QEP2"/>
    <mergeCell ref="QEQ2:QET2"/>
    <mergeCell ref="QEU2:QEX2"/>
    <mergeCell ref="QDK2:QDN2"/>
    <mergeCell ref="QDO2:QDR2"/>
    <mergeCell ref="QDS2:QDV2"/>
    <mergeCell ref="QDW2:QDZ2"/>
    <mergeCell ref="QEA2:QED2"/>
    <mergeCell ref="QCQ2:QCT2"/>
    <mergeCell ref="QCU2:QCX2"/>
    <mergeCell ref="QCY2:QDB2"/>
    <mergeCell ref="QDC2:QDF2"/>
    <mergeCell ref="QDG2:QDJ2"/>
    <mergeCell ref="QBW2:QBZ2"/>
    <mergeCell ref="QCA2:QCD2"/>
    <mergeCell ref="QCE2:QCH2"/>
    <mergeCell ref="QCI2:QCL2"/>
    <mergeCell ref="QCM2:QCP2"/>
    <mergeCell ref="QBC2:QBF2"/>
    <mergeCell ref="QBG2:QBJ2"/>
    <mergeCell ref="QBK2:QBN2"/>
    <mergeCell ref="QBO2:QBR2"/>
    <mergeCell ref="QBS2:QBV2"/>
    <mergeCell ref="QAI2:QAL2"/>
    <mergeCell ref="QAM2:QAP2"/>
    <mergeCell ref="QAQ2:QAT2"/>
    <mergeCell ref="QAU2:QAX2"/>
    <mergeCell ref="QAY2:QBB2"/>
    <mergeCell ref="PZO2:PZR2"/>
    <mergeCell ref="PZS2:PZV2"/>
    <mergeCell ref="PZW2:PZZ2"/>
    <mergeCell ref="QAA2:QAD2"/>
    <mergeCell ref="QAE2:QAH2"/>
    <mergeCell ref="PYU2:PYX2"/>
    <mergeCell ref="PYY2:PZB2"/>
    <mergeCell ref="PZC2:PZF2"/>
    <mergeCell ref="PZG2:PZJ2"/>
    <mergeCell ref="PZK2:PZN2"/>
    <mergeCell ref="PYA2:PYD2"/>
    <mergeCell ref="PYE2:PYH2"/>
    <mergeCell ref="PYI2:PYL2"/>
    <mergeCell ref="PYM2:PYP2"/>
    <mergeCell ref="PYQ2:PYT2"/>
    <mergeCell ref="PXG2:PXJ2"/>
    <mergeCell ref="PXK2:PXN2"/>
    <mergeCell ref="PXO2:PXR2"/>
    <mergeCell ref="PXS2:PXV2"/>
    <mergeCell ref="PXW2:PXZ2"/>
    <mergeCell ref="PWM2:PWP2"/>
    <mergeCell ref="PWQ2:PWT2"/>
    <mergeCell ref="PWU2:PWX2"/>
    <mergeCell ref="PWY2:PXB2"/>
    <mergeCell ref="PXC2:PXF2"/>
    <mergeCell ref="PVS2:PVV2"/>
    <mergeCell ref="PVW2:PVZ2"/>
    <mergeCell ref="PWA2:PWD2"/>
    <mergeCell ref="PWE2:PWH2"/>
    <mergeCell ref="PWI2:PWL2"/>
    <mergeCell ref="PUY2:PVB2"/>
    <mergeCell ref="PVC2:PVF2"/>
    <mergeCell ref="PVG2:PVJ2"/>
    <mergeCell ref="PVK2:PVN2"/>
    <mergeCell ref="PVO2:PVR2"/>
    <mergeCell ref="PUE2:PUH2"/>
    <mergeCell ref="PUI2:PUL2"/>
    <mergeCell ref="PUM2:PUP2"/>
    <mergeCell ref="PUQ2:PUT2"/>
    <mergeCell ref="PUU2:PUX2"/>
    <mergeCell ref="PTK2:PTN2"/>
    <mergeCell ref="PTO2:PTR2"/>
    <mergeCell ref="PTS2:PTV2"/>
    <mergeCell ref="PTW2:PTZ2"/>
    <mergeCell ref="PUA2:PUD2"/>
    <mergeCell ref="PSQ2:PST2"/>
    <mergeCell ref="PSU2:PSX2"/>
    <mergeCell ref="PSY2:PTB2"/>
    <mergeCell ref="PTC2:PTF2"/>
    <mergeCell ref="PTG2:PTJ2"/>
    <mergeCell ref="PRW2:PRZ2"/>
    <mergeCell ref="PSA2:PSD2"/>
    <mergeCell ref="PSE2:PSH2"/>
    <mergeCell ref="PSI2:PSL2"/>
    <mergeCell ref="PSM2:PSP2"/>
    <mergeCell ref="PRC2:PRF2"/>
    <mergeCell ref="PRG2:PRJ2"/>
    <mergeCell ref="PRK2:PRN2"/>
    <mergeCell ref="PRO2:PRR2"/>
    <mergeCell ref="PRS2:PRV2"/>
    <mergeCell ref="PQI2:PQL2"/>
    <mergeCell ref="PQM2:PQP2"/>
    <mergeCell ref="PQQ2:PQT2"/>
    <mergeCell ref="PQU2:PQX2"/>
    <mergeCell ref="PQY2:PRB2"/>
    <mergeCell ref="PPO2:PPR2"/>
    <mergeCell ref="PPS2:PPV2"/>
    <mergeCell ref="PPW2:PPZ2"/>
    <mergeCell ref="PQA2:PQD2"/>
    <mergeCell ref="PQE2:PQH2"/>
    <mergeCell ref="POU2:POX2"/>
    <mergeCell ref="POY2:PPB2"/>
    <mergeCell ref="PPC2:PPF2"/>
    <mergeCell ref="PPG2:PPJ2"/>
    <mergeCell ref="PPK2:PPN2"/>
    <mergeCell ref="POA2:POD2"/>
    <mergeCell ref="POE2:POH2"/>
    <mergeCell ref="POI2:POL2"/>
    <mergeCell ref="POM2:POP2"/>
    <mergeCell ref="POQ2:POT2"/>
    <mergeCell ref="PNG2:PNJ2"/>
    <mergeCell ref="PNK2:PNN2"/>
    <mergeCell ref="PNO2:PNR2"/>
    <mergeCell ref="PNS2:PNV2"/>
    <mergeCell ref="PNW2:PNZ2"/>
    <mergeCell ref="PMM2:PMP2"/>
    <mergeCell ref="PMQ2:PMT2"/>
    <mergeCell ref="PMU2:PMX2"/>
    <mergeCell ref="PMY2:PNB2"/>
    <mergeCell ref="PNC2:PNF2"/>
    <mergeCell ref="PLS2:PLV2"/>
    <mergeCell ref="PLW2:PLZ2"/>
    <mergeCell ref="PMA2:PMD2"/>
    <mergeCell ref="PME2:PMH2"/>
    <mergeCell ref="PMI2:PML2"/>
    <mergeCell ref="PKY2:PLB2"/>
    <mergeCell ref="PLC2:PLF2"/>
    <mergeCell ref="PLG2:PLJ2"/>
    <mergeCell ref="PLK2:PLN2"/>
    <mergeCell ref="PLO2:PLR2"/>
    <mergeCell ref="PKE2:PKH2"/>
    <mergeCell ref="PKI2:PKL2"/>
    <mergeCell ref="PKM2:PKP2"/>
    <mergeCell ref="PKQ2:PKT2"/>
    <mergeCell ref="PKU2:PKX2"/>
    <mergeCell ref="PJK2:PJN2"/>
    <mergeCell ref="PJO2:PJR2"/>
    <mergeCell ref="PJS2:PJV2"/>
    <mergeCell ref="PJW2:PJZ2"/>
    <mergeCell ref="PKA2:PKD2"/>
    <mergeCell ref="PIQ2:PIT2"/>
    <mergeCell ref="PIU2:PIX2"/>
    <mergeCell ref="PIY2:PJB2"/>
    <mergeCell ref="PJC2:PJF2"/>
    <mergeCell ref="PJG2:PJJ2"/>
    <mergeCell ref="PHW2:PHZ2"/>
    <mergeCell ref="PIA2:PID2"/>
    <mergeCell ref="PIE2:PIH2"/>
    <mergeCell ref="PII2:PIL2"/>
    <mergeCell ref="PIM2:PIP2"/>
    <mergeCell ref="PHC2:PHF2"/>
    <mergeCell ref="PHG2:PHJ2"/>
    <mergeCell ref="PHK2:PHN2"/>
    <mergeCell ref="PHO2:PHR2"/>
    <mergeCell ref="PHS2:PHV2"/>
    <mergeCell ref="PGI2:PGL2"/>
    <mergeCell ref="PGM2:PGP2"/>
    <mergeCell ref="PGQ2:PGT2"/>
    <mergeCell ref="PGU2:PGX2"/>
    <mergeCell ref="PGY2:PHB2"/>
    <mergeCell ref="PFO2:PFR2"/>
    <mergeCell ref="PFS2:PFV2"/>
    <mergeCell ref="PFW2:PFZ2"/>
    <mergeCell ref="PGA2:PGD2"/>
    <mergeCell ref="PGE2:PGH2"/>
    <mergeCell ref="PEU2:PEX2"/>
    <mergeCell ref="PEY2:PFB2"/>
    <mergeCell ref="PFC2:PFF2"/>
    <mergeCell ref="PFG2:PFJ2"/>
    <mergeCell ref="PFK2:PFN2"/>
    <mergeCell ref="PEA2:PED2"/>
    <mergeCell ref="PEE2:PEH2"/>
    <mergeCell ref="PEI2:PEL2"/>
    <mergeCell ref="PEM2:PEP2"/>
    <mergeCell ref="PEQ2:PET2"/>
    <mergeCell ref="PDG2:PDJ2"/>
    <mergeCell ref="PDK2:PDN2"/>
    <mergeCell ref="PDO2:PDR2"/>
    <mergeCell ref="PDS2:PDV2"/>
    <mergeCell ref="PDW2:PDZ2"/>
    <mergeCell ref="PCM2:PCP2"/>
    <mergeCell ref="PCQ2:PCT2"/>
    <mergeCell ref="PCU2:PCX2"/>
    <mergeCell ref="PCY2:PDB2"/>
    <mergeCell ref="PDC2:PDF2"/>
    <mergeCell ref="PBS2:PBV2"/>
    <mergeCell ref="PBW2:PBZ2"/>
    <mergeCell ref="PCA2:PCD2"/>
    <mergeCell ref="PCE2:PCH2"/>
    <mergeCell ref="PCI2:PCL2"/>
    <mergeCell ref="PAY2:PBB2"/>
    <mergeCell ref="PBC2:PBF2"/>
    <mergeCell ref="PBG2:PBJ2"/>
    <mergeCell ref="PBK2:PBN2"/>
    <mergeCell ref="PBO2:PBR2"/>
    <mergeCell ref="PAE2:PAH2"/>
    <mergeCell ref="PAI2:PAL2"/>
    <mergeCell ref="PAM2:PAP2"/>
    <mergeCell ref="PAQ2:PAT2"/>
    <mergeCell ref="PAU2:PAX2"/>
    <mergeCell ref="OZK2:OZN2"/>
    <mergeCell ref="OZO2:OZR2"/>
    <mergeCell ref="OZS2:OZV2"/>
    <mergeCell ref="OZW2:OZZ2"/>
    <mergeCell ref="PAA2:PAD2"/>
    <mergeCell ref="OYQ2:OYT2"/>
    <mergeCell ref="OYU2:OYX2"/>
    <mergeCell ref="OYY2:OZB2"/>
    <mergeCell ref="OZC2:OZF2"/>
    <mergeCell ref="OZG2:OZJ2"/>
    <mergeCell ref="OXW2:OXZ2"/>
    <mergeCell ref="OYA2:OYD2"/>
    <mergeCell ref="OYE2:OYH2"/>
    <mergeCell ref="OYI2:OYL2"/>
    <mergeCell ref="OYM2:OYP2"/>
    <mergeCell ref="OXC2:OXF2"/>
    <mergeCell ref="OXG2:OXJ2"/>
    <mergeCell ref="OXK2:OXN2"/>
    <mergeCell ref="OXO2:OXR2"/>
    <mergeCell ref="OXS2:OXV2"/>
    <mergeCell ref="OWI2:OWL2"/>
    <mergeCell ref="OWM2:OWP2"/>
    <mergeCell ref="OWQ2:OWT2"/>
    <mergeCell ref="OWU2:OWX2"/>
    <mergeCell ref="OWY2:OXB2"/>
    <mergeCell ref="OVO2:OVR2"/>
    <mergeCell ref="OVS2:OVV2"/>
    <mergeCell ref="OVW2:OVZ2"/>
    <mergeCell ref="OWA2:OWD2"/>
    <mergeCell ref="OWE2:OWH2"/>
    <mergeCell ref="OUU2:OUX2"/>
    <mergeCell ref="OUY2:OVB2"/>
    <mergeCell ref="OVC2:OVF2"/>
    <mergeCell ref="OVG2:OVJ2"/>
    <mergeCell ref="OVK2:OVN2"/>
    <mergeCell ref="OUA2:OUD2"/>
    <mergeCell ref="OUE2:OUH2"/>
    <mergeCell ref="OUI2:OUL2"/>
    <mergeCell ref="OUM2:OUP2"/>
    <mergeCell ref="OUQ2:OUT2"/>
    <mergeCell ref="OTG2:OTJ2"/>
    <mergeCell ref="OTK2:OTN2"/>
    <mergeCell ref="OTO2:OTR2"/>
    <mergeCell ref="OTS2:OTV2"/>
    <mergeCell ref="OTW2:OTZ2"/>
    <mergeCell ref="OSM2:OSP2"/>
    <mergeCell ref="OSQ2:OST2"/>
    <mergeCell ref="OSU2:OSX2"/>
    <mergeCell ref="OSY2:OTB2"/>
    <mergeCell ref="OTC2:OTF2"/>
    <mergeCell ref="ORS2:ORV2"/>
    <mergeCell ref="ORW2:ORZ2"/>
    <mergeCell ref="OSA2:OSD2"/>
    <mergeCell ref="OSE2:OSH2"/>
    <mergeCell ref="OSI2:OSL2"/>
    <mergeCell ref="OQY2:ORB2"/>
    <mergeCell ref="ORC2:ORF2"/>
    <mergeCell ref="ORG2:ORJ2"/>
    <mergeCell ref="ORK2:ORN2"/>
    <mergeCell ref="ORO2:ORR2"/>
    <mergeCell ref="OQE2:OQH2"/>
    <mergeCell ref="OQI2:OQL2"/>
    <mergeCell ref="OQM2:OQP2"/>
    <mergeCell ref="OQQ2:OQT2"/>
    <mergeCell ref="OQU2:OQX2"/>
    <mergeCell ref="OPK2:OPN2"/>
    <mergeCell ref="OPO2:OPR2"/>
    <mergeCell ref="OPS2:OPV2"/>
    <mergeCell ref="OPW2:OPZ2"/>
    <mergeCell ref="OQA2:OQD2"/>
    <mergeCell ref="OOQ2:OOT2"/>
    <mergeCell ref="OOU2:OOX2"/>
    <mergeCell ref="OOY2:OPB2"/>
    <mergeCell ref="OPC2:OPF2"/>
    <mergeCell ref="OPG2:OPJ2"/>
    <mergeCell ref="ONW2:ONZ2"/>
    <mergeCell ref="OOA2:OOD2"/>
    <mergeCell ref="OOE2:OOH2"/>
    <mergeCell ref="OOI2:OOL2"/>
    <mergeCell ref="OOM2:OOP2"/>
    <mergeCell ref="ONC2:ONF2"/>
    <mergeCell ref="ONG2:ONJ2"/>
    <mergeCell ref="ONK2:ONN2"/>
    <mergeCell ref="ONO2:ONR2"/>
    <mergeCell ref="ONS2:ONV2"/>
    <mergeCell ref="OMI2:OML2"/>
    <mergeCell ref="OMM2:OMP2"/>
    <mergeCell ref="OMQ2:OMT2"/>
    <mergeCell ref="OMU2:OMX2"/>
    <mergeCell ref="OMY2:ONB2"/>
    <mergeCell ref="OLO2:OLR2"/>
    <mergeCell ref="OLS2:OLV2"/>
    <mergeCell ref="OLW2:OLZ2"/>
    <mergeCell ref="OMA2:OMD2"/>
    <mergeCell ref="OME2:OMH2"/>
    <mergeCell ref="OKU2:OKX2"/>
    <mergeCell ref="OKY2:OLB2"/>
    <mergeCell ref="OLC2:OLF2"/>
    <mergeCell ref="OLG2:OLJ2"/>
    <mergeCell ref="OLK2:OLN2"/>
    <mergeCell ref="OKA2:OKD2"/>
    <mergeCell ref="OKE2:OKH2"/>
    <mergeCell ref="OKI2:OKL2"/>
    <mergeCell ref="OKM2:OKP2"/>
    <mergeCell ref="OKQ2:OKT2"/>
    <mergeCell ref="OJG2:OJJ2"/>
    <mergeCell ref="OJK2:OJN2"/>
    <mergeCell ref="OJO2:OJR2"/>
    <mergeCell ref="OJS2:OJV2"/>
    <mergeCell ref="OJW2:OJZ2"/>
    <mergeCell ref="OIM2:OIP2"/>
    <mergeCell ref="OIQ2:OIT2"/>
    <mergeCell ref="OIU2:OIX2"/>
    <mergeCell ref="OIY2:OJB2"/>
    <mergeCell ref="OJC2:OJF2"/>
    <mergeCell ref="OHS2:OHV2"/>
    <mergeCell ref="OHW2:OHZ2"/>
    <mergeCell ref="OIA2:OID2"/>
    <mergeCell ref="OIE2:OIH2"/>
    <mergeCell ref="OII2:OIL2"/>
    <mergeCell ref="OGY2:OHB2"/>
    <mergeCell ref="OHC2:OHF2"/>
    <mergeCell ref="OHG2:OHJ2"/>
    <mergeCell ref="OHK2:OHN2"/>
    <mergeCell ref="OHO2:OHR2"/>
    <mergeCell ref="OGE2:OGH2"/>
    <mergeCell ref="OGI2:OGL2"/>
    <mergeCell ref="OGM2:OGP2"/>
    <mergeCell ref="OGQ2:OGT2"/>
    <mergeCell ref="OGU2:OGX2"/>
    <mergeCell ref="OFK2:OFN2"/>
    <mergeCell ref="OFO2:OFR2"/>
    <mergeCell ref="OFS2:OFV2"/>
    <mergeCell ref="OFW2:OFZ2"/>
    <mergeCell ref="OGA2:OGD2"/>
    <mergeCell ref="OEQ2:OET2"/>
    <mergeCell ref="OEU2:OEX2"/>
    <mergeCell ref="OEY2:OFB2"/>
    <mergeCell ref="OFC2:OFF2"/>
    <mergeCell ref="OFG2:OFJ2"/>
    <mergeCell ref="ODW2:ODZ2"/>
    <mergeCell ref="OEA2:OED2"/>
    <mergeCell ref="OEE2:OEH2"/>
    <mergeCell ref="OEI2:OEL2"/>
    <mergeCell ref="OEM2:OEP2"/>
    <mergeCell ref="ODC2:ODF2"/>
    <mergeCell ref="ODG2:ODJ2"/>
    <mergeCell ref="ODK2:ODN2"/>
    <mergeCell ref="ODO2:ODR2"/>
    <mergeCell ref="ODS2:ODV2"/>
    <mergeCell ref="OCI2:OCL2"/>
    <mergeCell ref="OCM2:OCP2"/>
    <mergeCell ref="OCQ2:OCT2"/>
    <mergeCell ref="OCU2:OCX2"/>
    <mergeCell ref="OCY2:ODB2"/>
    <mergeCell ref="OBO2:OBR2"/>
    <mergeCell ref="OBS2:OBV2"/>
    <mergeCell ref="OBW2:OBZ2"/>
    <mergeCell ref="OCA2:OCD2"/>
    <mergeCell ref="OCE2:OCH2"/>
    <mergeCell ref="OAU2:OAX2"/>
    <mergeCell ref="OAY2:OBB2"/>
    <mergeCell ref="OBC2:OBF2"/>
    <mergeCell ref="OBG2:OBJ2"/>
    <mergeCell ref="OBK2:OBN2"/>
    <mergeCell ref="OAA2:OAD2"/>
    <mergeCell ref="OAE2:OAH2"/>
    <mergeCell ref="OAI2:OAL2"/>
    <mergeCell ref="OAM2:OAP2"/>
    <mergeCell ref="OAQ2:OAT2"/>
    <mergeCell ref="NZG2:NZJ2"/>
    <mergeCell ref="NZK2:NZN2"/>
    <mergeCell ref="NZO2:NZR2"/>
    <mergeCell ref="NZS2:NZV2"/>
    <mergeCell ref="NZW2:NZZ2"/>
    <mergeCell ref="NYM2:NYP2"/>
    <mergeCell ref="NYQ2:NYT2"/>
    <mergeCell ref="NYU2:NYX2"/>
    <mergeCell ref="NYY2:NZB2"/>
    <mergeCell ref="NZC2:NZF2"/>
    <mergeCell ref="NXS2:NXV2"/>
    <mergeCell ref="NXW2:NXZ2"/>
    <mergeCell ref="NYA2:NYD2"/>
    <mergeCell ref="NYE2:NYH2"/>
    <mergeCell ref="NYI2:NYL2"/>
    <mergeCell ref="NWY2:NXB2"/>
    <mergeCell ref="NXC2:NXF2"/>
    <mergeCell ref="NXG2:NXJ2"/>
    <mergeCell ref="NXK2:NXN2"/>
    <mergeCell ref="NXO2:NXR2"/>
    <mergeCell ref="NWE2:NWH2"/>
    <mergeCell ref="NWI2:NWL2"/>
    <mergeCell ref="NWM2:NWP2"/>
    <mergeCell ref="NWQ2:NWT2"/>
    <mergeCell ref="NWU2:NWX2"/>
    <mergeCell ref="NVK2:NVN2"/>
    <mergeCell ref="NVO2:NVR2"/>
    <mergeCell ref="NVS2:NVV2"/>
    <mergeCell ref="NVW2:NVZ2"/>
    <mergeCell ref="NWA2:NWD2"/>
    <mergeCell ref="NUQ2:NUT2"/>
    <mergeCell ref="NUU2:NUX2"/>
    <mergeCell ref="NUY2:NVB2"/>
    <mergeCell ref="NVC2:NVF2"/>
    <mergeCell ref="NVG2:NVJ2"/>
    <mergeCell ref="NTW2:NTZ2"/>
    <mergeCell ref="NUA2:NUD2"/>
    <mergeCell ref="NUE2:NUH2"/>
    <mergeCell ref="NUI2:NUL2"/>
    <mergeCell ref="NUM2:NUP2"/>
    <mergeCell ref="NTC2:NTF2"/>
    <mergeCell ref="NTG2:NTJ2"/>
    <mergeCell ref="NTK2:NTN2"/>
    <mergeCell ref="NTO2:NTR2"/>
    <mergeCell ref="NTS2:NTV2"/>
    <mergeCell ref="NSI2:NSL2"/>
    <mergeCell ref="NSM2:NSP2"/>
    <mergeCell ref="NSQ2:NST2"/>
    <mergeCell ref="NSU2:NSX2"/>
    <mergeCell ref="NSY2:NTB2"/>
    <mergeCell ref="NRO2:NRR2"/>
    <mergeCell ref="NRS2:NRV2"/>
    <mergeCell ref="NRW2:NRZ2"/>
    <mergeCell ref="NSA2:NSD2"/>
    <mergeCell ref="NSE2:NSH2"/>
    <mergeCell ref="NQU2:NQX2"/>
    <mergeCell ref="NQY2:NRB2"/>
    <mergeCell ref="NRC2:NRF2"/>
    <mergeCell ref="NRG2:NRJ2"/>
    <mergeCell ref="NRK2:NRN2"/>
    <mergeCell ref="NQA2:NQD2"/>
    <mergeCell ref="NQE2:NQH2"/>
    <mergeCell ref="NQI2:NQL2"/>
    <mergeCell ref="NQM2:NQP2"/>
    <mergeCell ref="NQQ2:NQT2"/>
    <mergeCell ref="NPG2:NPJ2"/>
    <mergeCell ref="NPK2:NPN2"/>
    <mergeCell ref="NPO2:NPR2"/>
    <mergeCell ref="NPS2:NPV2"/>
    <mergeCell ref="NPW2:NPZ2"/>
    <mergeCell ref="NOM2:NOP2"/>
    <mergeCell ref="NOQ2:NOT2"/>
    <mergeCell ref="NOU2:NOX2"/>
    <mergeCell ref="NOY2:NPB2"/>
    <mergeCell ref="NPC2:NPF2"/>
    <mergeCell ref="NNS2:NNV2"/>
    <mergeCell ref="NNW2:NNZ2"/>
    <mergeCell ref="NOA2:NOD2"/>
    <mergeCell ref="NOE2:NOH2"/>
    <mergeCell ref="NOI2:NOL2"/>
    <mergeCell ref="NMY2:NNB2"/>
    <mergeCell ref="NNC2:NNF2"/>
    <mergeCell ref="NNG2:NNJ2"/>
    <mergeCell ref="NNK2:NNN2"/>
    <mergeCell ref="NNO2:NNR2"/>
    <mergeCell ref="NME2:NMH2"/>
    <mergeCell ref="NMI2:NML2"/>
    <mergeCell ref="NMM2:NMP2"/>
    <mergeCell ref="NMQ2:NMT2"/>
    <mergeCell ref="NMU2:NMX2"/>
    <mergeCell ref="NLK2:NLN2"/>
    <mergeCell ref="NLO2:NLR2"/>
    <mergeCell ref="NLS2:NLV2"/>
    <mergeCell ref="NLW2:NLZ2"/>
    <mergeCell ref="NMA2:NMD2"/>
    <mergeCell ref="NKQ2:NKT2"/>
    <mergeCell ref="NKU2:NKX2"/>
    <mergeCell ref="NKY2:NLB2"/>
    <mergeCell ref="NLC2:NLF2"/>
    <mergeCell ref="NLG2:NLJ2"/>
    <mergeCell ref="NJW2:NJZ2"/>
    <mergeCell ref="NKA2:NKD2"/>
    <mergeCell ref="NKE2:NKH2"/>
    <mergeCell ref="NKI2:NKL2"/>
    <mergeCell ref="NKM2:NKP2"/>
    <mergeCell ref="NJC2:NJF2"/>
    <mergeCell ref="NJG2:NJJ2"/>
    <mergeCell ref="NJK2:NJN2"/>
    <mergeCell ref="NJO2:NJR2"/>
    <mergeCell ref="NJS2:NJV2"/>
    <mergeCell ref="NII2:NIL2"/>
    <mergeCell ref="NIM2:NIP2"/>
    <mergeCell ref="NIQ2:NIT2"/>
    <mergeCell ref="NIU2:NIX2"/>
    <mergeCell ref="NIY2:NJB2"/>
    <mergeCell ref="NHO2:NHR2"/>
    <mergeCell ref="NHS2:NHV2"/>
    <mergeCell ref="NHW2:NHZ2"/>
    <mergeCell ref="NIA2:NID2"/>
    <mergeCell ref="NIE2:NIH2"/>
    <mergeCell ref="NGU2:NGX2"/>
    <mergeCell ref="NGY2:NHB2"/>
    <mergeCell ref="NHC2:NHF2"/>
    <mergeCell ref="NHG2:NHJ2"/>
    <mergeCell ref="NHK2:NHN2"/>
    <mergeCell ref="NGA2:NGD2"/>
    <mergeCell ref="NGE2:NGH2"/>
    <mergeCell ref="NGI2:NGL2"/>
    <mergeCell ref="NGM2:NGP2"/>
    <mergeCell ref="NGQ2:NGT2"/>
    <mergeCell ref="NFG2:NFJ2"/>
    <mergeCell ref="NFK2:NFN2"/>
    <mergeCell ref="NFO2:NFR2"/>
    <mergeCell ref="NFS2:NFV2"/>
    <mergeCell ref="NFW2:NFZ2"/>
    <mergeCell ref="NEM2:NEP2"/>
    <mergeCell ref="NEQ2:NET2"/>
    <mergeCell ref="NEU2:NEX2"/>
    <mergeCell ref="NEY2:NFB2"/>
    <mergeCell ref="NFC2:NFF2"/>
    <mergeCell ref="NDS2:NDV2"/>
    <mergeCell ref="NDW2:NDZ2"/>
    <mergeCell ref="NEA2:NED2"/>
    <mergeCell ref="NEE2:NEH2"/>
    <mergeCell ref="NEI2:NEL2"/>
    <mergeCell ref="NCY2:NDB2"/>
    <mergeCell ref="NDC2:NDF2"/>
    <mergeCell ref="NDG2:NDJ2"/>
    <mergeCell ref="NDK2:NDN2"/>
    <mergeCell ref="NDO2:NDR2"/>
    <mergeCell ref="NCE2:NCH2"/>
    <mergeCell ref="NCI2:NCL2"/>
    <mergeCell ref="NCM2:NCP2"/>
    <mergeCell ref="NCQ2:NCT2"/>
    <mergeCell ref="NCU2:NCX2"/>
    <mergeCell ref="NBK2:NBN2"/>
    <mergeCell ref="NBO2:NBR2"/>
    <mergeCell ref="NBS2:NBV2"/>
    <mergeCell ref="NBW2:NBZ2"/>
    <mergeCell ref="NCA2:NCD2"/>
    <mergeCell ref="NAQ2:NAT2"/>
    <mergeCell ref="NAU2:NAX2"/>
    <mergeCell ref="NAY2:NBB2"/>
    <mergeCell ref="NBC2:NBF2"/>
    <mergeCell ref="NBG2:NBJ2"/>
    <mergeCell ref="MZW2:MZZ2"/>
    <mergeCell ref="NAA2:NAD2"/>
    <mergeCell ref="NAE2:NAH2"/>
    <mergeCell ref="NAI2:NAL2"/>
    <mergeCell ref="NAM2:NAP2"/>
    <mergeCell ref="MZC2:MZF2"/>
    <mergeCell ref="MZG2:MZJ2"/>
    <mergeCell ref="MZK2:MZN2"/>
    <mergeCell ref="MZO2:MZR2"/>
    <mergeCell ref="MZS2:MZV2"/>
    <mergeCell ref="MYI2:MYL2"/>
    <mergeCell ref="MYM2:MYP2"/>
    <mergeCell ref="MYQ2:MYT2"/>
    <mergeCell ref="MYU2:MYX2"/>
    <mergeCell ref="MYY2:MZB2"/>
    <mergeCell ref="MXO2:MXR2"/>
    <mergeCell ref="MXS2:MXV2"/>
    <mergeCell ref="MXW2:MXZ2"/>
    <mergeCell ref="MYA2:MYD2"/>
    <mergeCell ref="MYE2:MYH2"/>
    <mergeCell ref="MWU2:MWX2"/>
    <mergeCell ref="MWY2:MXB2"/>
    <mergeCell ref="MXC2:MXF2"/>
    <mergeCell ref="MXG2:MXJ2"/>
    <mergeCell ref="MXK2:MXN2"/>
    <mergeCell ref="MWA2:MWD2"/>
    <mergeCell ref="MWE2:MWH2"/>
    <mergeCell ref="MWI2:MWL2"/>
    <mergeCell ref="MWM2:MWP2"/>
    <mergeCell ref="MWQ2:MWT2"/>
    <mergeCell ref="MVG2:MVJ2"/>
    <mergeCell ref="MVK2:MVN2"/>
    <mergeCell ref="MVO2:MVR2"/>
    <mergeCell ref="MVS2:MVV2"/>
    <mergeCell ref="MVW2:MVZ2"/>
    <mergeCell ref="MUM2:MUP2"/>
    <mergeCell ref="MUQ2:MUT2"/>
    <mergeCell ref="MUU2:MUX2"/>
    <mergeCell ref="MUY2:MVB2"/>
    <mergeCell ref="MVC2:MVF2"/>
    <mergeCell ref="MTS2:MTV2"/>
    <mergeCell ref="MTW2:MTZ2"/>
    <mergeCell ref="MUA2:MUD2"/>
    <mergeCell ref="MUE2:MUH2"/>
    <mergeCell ref="MUI2:MUL2"/>
    <mergeCell ref="MSY2:MTB2"/>
    <mergeCell ref="MTC2:MTF2"/>
    <mergeCell ref="MTG2:MTJ2"/>
    <mergeCell ref="MTK2:MTN2"/>
    <mergeCell ref="MTO2:MTR2"/>
    <mergeCell ref="MSE2:MSH2"/>
    <mergeCell ref="MSI2:MSL2"/>
    <mergeCell ref="MSM2:MSP2"/>
    <mergeCell ref="MSQ2:MST2"/>
    <mergeCell ref="MSU2:MSX2"/>
    <mergeCell ref="MRK2:MRN2"/>
    <mergeCell ref="MRO2:MRR2"/>
    <mergeCell ref="MRS2:MRV2"/>
    <mergeCell ref="MRW2:MRZ2"/>
    <mergeCell ref="MSA2:MSD2"/>
    <mergeCell ref="MQQ2:MQT2"/>
    <mergeCell ref="MQU2:MQX2"/>
    <mergeCell ref="MQY2:MRB2"/>
    <mergeCell ref="MRC2:MRF2"/>
    <mergeCell ref="MRG2:MRJ2"/>
    <mergeCell ref="MPW2:MPZ2"/>
    <mergeCell ref="MQA2:MQD2"/>
    <mergeCell ref="MQE2:MQH2"/>
    <mergeCell ref="MQI2:MQL2"/>
    <mergeCell ref="MQM2:MQP2"/>
    <mergeCell ref="MPC2:MPF2"/>
    <mergeCell ref="MPG2:MPJ2"/>
    <mergeCell ref="MPK2:MPN2"/>
    <mergeCell ref="MPO2:MPR2"/>
    <mergeCell ref="MPS2:MPV2"/>
    <mergeCell ref="MOI2:MOL2"/>
    <mergeCell ref="MOM2:MOP2"/>
    <mergeCell ref="MOQ2:MOT2"/>
    <mergeCell ref="MOU2:MOX2"/>
    <mergeCell ref="MOY2:MPB2"/>
    <mergeCell ref="MNO2:MNR2"/>
    <mergeCell ref="MNS2:MNV2"/>
    <mergeCell ref="MNW2:MNZ2"/>
    <mergeCell ref="MOA2:MOD2"/>
    <mergeCell ref="MOE2:MOH2"/>
    <mergeCell ref="MMU2:MMX2"/>
    <mergeCell ref="MMY2:MNB2"/>
    <mergeCell ref="MNC2:MNF2"/>
    <mergeCell ref="MNG2:MNJ2"/>
    <mergeCell ref="MNK2:MNN2"/>
    <mergeCell ref="MMA2:MMD2"/>
    <mergeCell ref="MME2:MMH2"/>
    <mergeCell ref="MMI2:MML2"/>
    <mergeCell ref="MMM2:MMP2"/>
    <mergeCell ref="MMQ2:MMT2"/>
    <mergeCell ref="MLG2:MLJ2"/>
    <mergeCell ref="MLK2:MLN2"/>
    <mergeCell ref="MLO2:MLR2"/>
    <mergeCell ref="MLS2:MLV2"/>
    <mergeCell ref="MLW2:MLZ2"/>
    <mergeCell ref="MKM2:MKP2"/>
    <mergeCell ref="MKQ2:MKT2"/>
    <mergeCell ref="MKU2:MKX2"/>
    <mergeCell ref="MKY2:MLB2"/>
    <mergeCell ref="MLC2:MLF2"/>
    <mergeCell ref="MJS2:MJV2"/>
    <mergeCell ref="MJW2:MJZ2"/>
    <mergeCell ref="MKA2:MKD2"/>
    <mergeCell ref="MKE2:MKH2"/>
    <mergeCell ref="MKI2:MKL2"/>
    <mergeCell ref="MIY2:MJB2"/>
    <mergeCell ref="MJC2:MJF2"/>
    <mergeCell ref="MJG2:MJJ2"/>
    <mergeCell ref="MJK2:MJN2"/>
    <mergeCell ref="MJO2:MJR2"/>
    <mergeCell ref="MIE2:MIH2"/>
    <mergeCell ref="MII2:MIL2"/>
    <mergeCell ref="MIM2:MIP2"/>
    <mergeCell ref="MIQ2:MIT2"/>
    <mergeCell ref="MIU2:MIX2"/>
    <mergeCell ref="MHK2:MHN2"/>
    <mergeCell ref="MHO2:MHR2"/>
    <mergeCell ref="MHS2:MHV2"/>
    <mergeCell ref="MHW2:MHZ2"/>
    <mergeCell ref="MIA2:MID2"/>
    <mergeCell ref="MGQ2:MGT2"/>
    <mergeCell ref="MGU2:MGX2"/>
    <mergeCell ref="MGY2:MHB2"/>
    <mergeCell ref="MHC2:MHF2"/>
    <mergeCell ref="MHG2:MHJ2"/>
    <mergeCell ref="MFW2:MFZ2"/>
    <mergeCell ref="MGA2:MGD2"/>
    <mergeCell ref="MGE2:MGH2"/>
    <mergeCell ref="MGI2:MGL2"/>
    <mergeCell ref="MGM2:MGP2"/>
    <mergeCell ref="MFC2:MFF2"/>
    <mergeCell ref="MFG2:MFJ2"/>
    <mergeCell ref="MFK2:MFN2"/>
    <mergeCell ref="MFO2:MFR2"/>
    <mergeCell ref="MFS2:MFV2"/>
    <mergeCell ref="MEI2:MEL2"/>
    <mergeCell ref="MEM2:MEP2"/>
    <mergeCell ref="MEQ2:MET2"/>
    <mergeCell ref="MEU2:MEX2"/>
    <mergeCell ref="MEY2:MFB2"/>
    <mergeCell ref="MDO2:MDR2"/>
    <mergeCell ref="MDS2:MDV2"/>
    <mergeCell ref="MDW2:MDZ2"/>
    <mergeCell ref="MEA2:MED2"/>
    <mergeCell ref="MEE2:MEH2"/>
    <mergeCell ref="MCU2:MCX2"/>
    <mergeCell ref="MCY2:MDB2"/>
    <mergeCell ref="MDC2:MDF2"/>
    <mergeCell ref="MDG2:MDJ2"/>
    <mergeCell ref="MDK2:MDN2"/>
    <mergeCell ref="MCA2:MCD2"/>
    <mergeCell ref="MCE2:MCH2"/>
    <mergeCell ref="MCI2:MCL2"/>
    <mergeCell ref="MCM2:MCP2"/>
    <mergeCell ref="MCQ2:MCT2"/>
    <mergeCell ref="MBG2:MBJ2"/>
    <mergeCell ref="MBK2:MBN2"/>
    <mergeCell ref="MBO2:MBR2"/>
    <mergeCell ref="MBS2:MBV2"/>
    <mergeCell ref="MBW2:MBZ2"/>
    <mergeCell ref="MAM2:MAP2"/>
    <mergeCell ref="MAQ2:MAT2"/>
    <mergeCell ref="MAU2:MAX2"/>
    <mergeCell ref="MAY2:MBB2"/>
    <mergeCell ref="MBC2:MBF2"/>
    <mergeCell ref="LZS2:LZV2"/>
    <mergeCell ref="LZW2:LZZ2"/>
    <mergeCell ref="MAA2:MAD2"/>
    <mergeCell ref="MAE2:MAH2"/>
    <mergeCell ref="MAI2:MAL2"/>
    <mergeCell ref="LYY2:LZB2"/>
    <mergeCell ref="LZC2:LZF2"/>
    <mergeCell ref="LZG2:LZJ2"/>
    <mergeCell ref="LZK2:LZN2"/>
    <mergeCell ref="LZO2:LZR2"/>
    <mergeCell ref="LYE2:LYH2"/>
    <mergeCell ref="LYI2:LYL2"/>
    <mergeCell ref="LYM2:LYP2"/>
    <mergeCell ref="LYQ2:LYT2"/>
    <mergeCell ref="LYU2:LYX2"/>
    <mergeCell ref="LXK2:LXN2"/>
    <mergeCell ref="LXO2:LXR2"/>
    <mergeCell ref="LXS2:LXV2"/>
    <mergeCell ref="LXW2:LXZ2"/>
    <mergeCell ref="LYA2:LYD2"/>
    <mergeCell ref="LWQ2:LWT2"/>
    <mergeCell ref="LWU2:LWX2"/>
    <mergeCell ref="LWY2:LXB2"/>
    <mergeCell ref="LXC2:LXF2"/>
    <mergeCell ref="LXG2:LXJ2"/>
    <mergeCell ref="LVW2:LVZ2"/>
    <mergeCell ref="LWA2:LWD2"/>
    <mergeCell ref="LWE2:LWH2"/>
    <mergeCell ref="LWI2:LWL2"/>
    <mergeCell ref="LWM2:LWP2"/>
    <mergeCell ref="LVC2:LVF2"/>
    <mergeCell ref="LVG2:LVJ2"/>
    <mergeCell ref="LVK2:LVN2"/>
    <mergeCell ref="LVO2:LVR2"/>
    <mergeCell ref="LVS2:LVV2"/>
    <mergeCell ref="LUI2:LUL2"/>
    <mergeCell ref="LUM2:LUP2"/>
    <mergeCell ref="LUQ2:LUT2"/>
    <mergeCell ref="LUU2:LUX2"/>
    <mergeCell ref="LUY2:LVB2"/>
    <mergeCell ref="LTO2:LTR2"/>
    <mergeCell ref="LTS2:LTV2"/>
    <mergeCell ref="LTW2:LTZ2"/>
    <mergeCell ref="LUA2:LUD2"/>
    <mergeCell ref="LUE2:LUH2"/>
    <mergeCell ref="LSU2:LSX2"/>
    <mergeCell ref="LSY2:LTB2"/>
    <mergeCell ref="LTC2:LTF2"/>
    <mergeCell ref="LTG2:LTJ2"/>
    <mergeCell ref="LTK2:LTN2"/>
    <mergeCell ref="LSA2:LSD2"/>
    <mergeCell ref="LSE2:LSH2"/>
    <mergeCell ref="LSI2:LSL2"/>
    <mergeCell ref="LSM2:LSP2"/>
    <mergeCell ref="LSQ2:LST2"/>
    <mergeCell ref="LRG2:LRJ2"/>
    <mergeCell ref="LRK2:LRN2"/>
    <mergeCell ref="LRO2:LRR2"/>
    <mergeCell ref="LRS2:LRV2"/>
    <mergeCell ref="LRW2:LRZ2"/>
    <mergeCell ref="LQM2:LQP2"/>
    <mergeCell ref="LQQ2:LQT2"/>
    <mergeCell ref="LQU2:LQX2"/>
    <mergeCell ref="LQY2:LRB2"/>
    <mergeCell ref="LRC2:LRF2"/>
    <mergeCell ref="LPS2:LPV2"/>
    <mergeCell ref="LPW2:LPZ2"/>
    <mergeCell ref="LQA2:LQD2"/>
    <mergeCell ref="LQE2:LQH2"/>
    <mergeCell ref="LQI2:LQL2"/>
    <mergeCell ref="LOY2:LPB2"/>
    <mergeCell ref="LPC2:LPF2"/>
    <mergeCell ref="LPG2:LPJ2"/>
    <mergeCell ref="LPK2:LPN2"/>
    <mergeCell ref="LPO2:LPR2"/>
    <mergeCell ref="LOE2:LOH2"/>
    <mergeCell ref="LOI2:LOL2"/>
    <mergeCell ref="LOM2:LOP2"/>
    <mergeCell ref="LOQ2:LOT2"/>
    <mergeCell ref="LOU2:LOX2"/>
    <mergeCell ref="LNK2:LNN2"/>
    <mergeCell ref="LNO2:LNR2"/>
    <mergeCell ref="LNS2:LNV2"/>
    <mergeCell ref="LNW2:LNZ2"/>
    <mergeCell ref="LOA2:LOD2"/>
    <mergeCell ref="LMQ2:LMT2"/>
    <mergeCell ref="LMU2:LMX2"/>
    <mergeCell ref="LMY2:LNB2"/>
    <mergeCell ref="LNC2:LNF2"/>
    <mergeCell ref="LNG2:LNJ2"/>
    <mergeCell ref="LLW2:LLZ2"/>
    <mergeCell ref="LMA2:LMD2"/>
    <mergeCell ref="LME2:LMH2"/>
    <mergeCell ref="LMI2:LML2"/>
    <mergeCell ref="LMM2:LMP2"/>
    <mergeCell ref="LLC2:LLF2"/>
    <mergeCell ref="LLG2:LLJ2"/>
    <mergeCell ref="LLK2:LLN2"/>
    <mergeCell ref="LLO2:LLR2"/>
    <mergeCell ref="LLS2:LLV2"/>
    <mergeCell ref="LKI2:LKL2"/>
    <mergeCell ref="LKM2:LKP2"/>
    <mergeCell ref="LKQ2:LKT2"/>
    <mergeCell ref="LKU2:LKX2"/>
    <mergeCell ref="LKY2:LLB2"/>
    <mergeCell ref="LJO2:LJR2"/>
    <mergeCell ref="LJS2:LJV2"/>
    <mergeCell ref="LJW2:LJZ2"/>
    <mergeCell ref="LKA2:LKD2"/>
    <mergeCell ref="LKE2:LKH2"/>
    <mergeCell ref="LIU2:LIX2"/>
    <mergeCell ref="LIY2:LJB2"/>
    <mergeCell ref="LJC2:LJF2"/>
    <mergeCell ref="LJG2:LJJ2"/>
    <mergeCell ref="LJK2:LJN2"/>
    <mergeCell ref="LIA2:LID2"/>
    <mergeCell ref="LIE2:LIH2"/>
    <mergeCell ref="LII2:LIL2"/>
    <mergeCell ref="LIM2:LIP2"/>
    <mergeCell ref="LIQ2:LIT2"/>
    <mergeCell ref="LHG2:LHJ2"/>
    <mergeCell ref="LHK2:LHN2"/>
    <mergeCell ref="LHO2:LHR2"/>
    <mergeCell ref="LHS2:LHV2"/>
    <mergeCell ref="LHW2:LHZ2"/>
    <mergeCell ref="LGM2:LGP2"/>
    <mergeCell ref="LGQ2:LGT2"/>
    <mergeCell ref="LGU2:LGX2"/>
    <mergeCell ref="LGY2:LHB2"/>
    <mergeCell ref="LHC2:LHF2"/>
    <mergeCell ref="LFS2:LFV2"/>
    <mergeCell ref="LFW2:LFZ2"/>
    <mergeCell ref="LGA2:LGD2"/>
    <mergeCell ref="LGE2:LGH2"/>
    <mergeCell ref="LGI2:LGL2"/>
    <mergeCell ref="LEY2:LFB2"/>
    <mergeCell ref="LFC2:LFF2"/>
    <mergeCell ref="LFG2:LFJ2"/>
    <mergeCell ref="LFK2:LFN2"/>
    <mergeCell ref="LFO2:LFR2"/>
    <mergeCell ref="LEE2:LEH2"/>
    <mergeCell ref="LEI2:LEL2"/>
    <mergeCell ref="LEM2:LEP2"/>
    <mergeCell ref="LEQ2:LET2"/>
    <mergeCell ref="LEU2:LEX2"/>
    <mergeCell ref="LDK2:LDN2"/>
    <mergeCell ref="LDO2:LDR2"/>
    <mergeCell ref="LDS2:LDV2"/>
    <mergeCell ref="LDW2:LDZ2"/>
    <mergeCell ref="LEA2:LED2"/>
    <mergeCell ref="LCQ2:LCT2"/>
    <mergeCell ref="LCU2:LCX2"/>
    <mergeCell ref="LCY2:LDB2"/>
    <mergeCell ref="LDC2:LDF2"/>
    <mergeCell ref="LDG2:LDJ2"/>
    <mergeCell ref="LBW2:LBZ2"/>
    <mergeCell ref="LCA2:LCD2"/>
    <mergeCell ref="LCE2:LCH2"/>
    <mergeCell ref="LCI2:LCL2"/>
    <mergeCell ref="LCM2:LCP2"/>
    <mergeCell ref="LBC2:LBF2"/>
    <mergeCell ref="LBG2:LBJ2"/>
    <mergeCell ref="LBK2:LBN2"/>
    <mergeCell ref="LBO2:LBR2"/>
    <mergeCell ref="LBS2:LBV2"/>
    <mergeCell ref="LAI2:LAL2"/>
    <mergeCell ref="LAM2:LAP2"/>
    <mergeCell ref="LAQ2:LAT2"/>
    <mergeCell ref="LAU2:LAX2"/>
    <mergeCell ref="LAY2:LBB2"/>
    <mergeCell ref="KZO2:KZR2"/>
    <mergeCell ref="KZS2:KZV2"/>
    <mergeCell ref="KZW2:KZZ2"/>
    <mergeCell ref="LAA2:LAD2"/>
    <mergeCell ref="LAE2:LAH2"/>
    <mergeCell ref="KYU2:KYX2"/>
    <mergeCell ref="KYY2:KZB2"/>
    <mergeCell ref="KZC2:KZF2"/>
    <mergeCell ref="KZG2:KZJ2"/>
    <mergeCell ref="KZK2:KZN2"/>
    <mergeCell ref="KYA2:KYD2"/>
    <mergeCell ref="KYE2:KYH2"/>
    <mergeCell ref="KYI2:KYL2"/>
    <mergeCell ref="KYM2:KYP2"/>
    <mergeCell ref="KYQ2:KYT2"/>
    <mergeCell ref="KXG2:KXJ2"/>
    <mergeCell ref="KXK2:KXN2"/>
    <mergeCell ref="KXO2:KXR2"/>
    <mergeCell ref="KXS2:KXV2"/>
    <mergeCell ref="KXW2:KXZ2"/>
    <mergeCell ref="KWM2:KWP2"/>
    <mergeCell ref="KWQ2:KWT2"/>
    <mergeCell ref="KWU2:KWX2"/>
    <mergeCell ref="KWY2:KXB2"/>
    <mergeCell ref="KXC2:KXF2"/>
    <mergeCell ref="KVS2:KVV2"/>
    <mergeCell ref="KVW2:KVZ2"/>
    <mergeCell ref="KWA2:KWD2"/>
    <mergeCell ref="KWE2:KWH2"/>
    <mergeCell ref="KWI2:KWL2"/>
    <mergeCell ref="KUY2:KVB2"/>
    <mergeCell ref="KVC2:KVF2"/>
    <mergeCell ref="KVG2:KVJ2"/>
    <mergeCell ref="KVK2:KVN2"/>
    <mergeCell ref="KVO2:KVR2"/>
    <mergeCell ref="KUE2:KUH2"/>
    <mergeCell ref="KUI2:KUL2"/>
    <mergeCell ref="KUM2:KUP2"/>
    <mergeCell ref="KUQ2:KUT2"/>
    <mergeCell ref="KUU2:KUX2"/>
    <mergeCell ref="KTK2:KTN2"/>
    <mergeCell ref="KTO2:KTR2"/>
    <mergeCell ref="KTS2:KTV2"/>
    <mergeCell ref="KTW2:KTZ2"/>
    <mergeCell ref="KUA2:KUD2"/>
    <mergeCell ref="KSQ2:KST2"/>
    <mergeCell ref="KSU2:KSX2"/>
    <mergeCell ref="KSY2:KTB2"/>
    <mergeCell ref="KTC2:KTF2"/>
    <mergeCell ref="KTG2:KTJ2"/>
    <mergeCell ref="KRW2:KRZ2"/>
    <mergeCell ref="KSA2:KSD2"/>
    <mergeCell ref="KSE2:KSH2"/>
    <mergeCell ref="KSI2:KSL2"/>
    <mergeCell ref="KSM2:KSP2"/>
    <mergeCell ref="KRC2:KRF2"/>
    <mergeCell ref="KRG2:KRJ2"/>
    <mergeCell ref="KRK2:KRN2"/>
    <mergeCell ref="KRO2:KRR2"/>
    <mergeCell ref="KRS2:KRV2"/>
    <mergeCell ref="KQI2:KQL2"/>
    <mergeCell ref="KQM2:KQP2"/>
    <mergeCell ref="KQQ2:KQT2"/>
    <mergeCell ref="KQU2:KQX2"/>
    <mergeCell ref="KQY2:KRB2"/>
    <mergeCell ref="KPO2:KPR2"/>
    <mergeCell ref="KPS2:KPV2"/>
    <mergeCell ref="KPW2:KPZ2"/>
    <mergeCell ref="KQA2:KQD2"/>
    <mergeCell ref="KQE2:KQH2"/>
    <mergeCell ref="KOU2:KOX2"/>
    <mergeCell ref="KOY2:KPB2"/>
    <mergeCell ref="KPC2:KPF2"/>
    <mergeCell ref="KPG2:KPJ2"/>
    <mergeCell ref="KPK2:KPN2"/>
    <mergeCell ref="KOA2:KOD2"/>
    <mergeCell ref="KOE2:KOH2"/>
    <mergeCell ref="KOI2:KOL2"/>
    <mergeCell ref="KOM2:KOP2"/>
    <mergeCell ref="KOQ2:KOT2"/>
    <mergeCell ref="KNG2:KNJ2"/>
    <mergeCell ref="KNK2:KNN2"/>
    <mergeCell ref="KNO2:KNR2"/>
    <mergeCell ref="KNS2:KNV2"/>
    <mergeCell ref="KNW2:KNZ2"/>
    <mergeCell ref="KMM2:KMP2"/>
    <mergeCell ref="KMQ2:KMT2"/>
    <mergeCell ref="KMU2:KMX2"/>
    <mergeCell ref="KMY2:KNB2"/>
    <mergeCell ref="KNC2:KNF2"/>
    <mergeCell ref="KLS2:KLV2"/>
    <mergeCell ref="KLW2:KLZ2"/>
    <mergeCell ref="KMA2:KMD2"/>
    <mergeCell ref="KME2:KMH2"/>
    <mergeCell ref="KMI2:KML2"/>
    <mergeCell ref="KKY2:KLB2"/>
    <mergeCell ref="KLC2:KLF2"/>
    <mergeCell ref="KLG2:KLJ2"/>
    <mergeCell ref="KLK2:KLN2"/>
    <mergeCell ref="KLO2:KLR2"/>
    <mergeCell ref="KKE2:KKH2"/>
    <mergeCell ref="KKI2:KKL2"/>
    <mergeCell ref="KKM2:KKP2"/>
    <mergeCell ref="KKQ2:KKT2"/>
    <mergeCell ref="KKU2:KKX2"/>
    <mergeCell ref="KJK2:KJN2"/>
    <mergeCell ref="KJO2:KJR2"/>
    <mergeCell ref="KJS2:KJV2"/>
    <mergeCell ref="KJW2:KJZ2"/>
    <mergeCell ref="KKA2:KKD2"/>
    <mergeCell ref="KIQ2:KIT2"/>
    <mergeCell ref="KIU2:KIX2"/>
    <mergeCell ref="KIY2:KJB2"/>
    <mergeCell ref="KJC2:KJF2"/>
    <mergeCell ref="KJG2:KJJ2"/>
    <mergeCell ref="KHW2:KHZ2"/>
    <mergeCell ref="KIA2:KID2"/>
    <mergeCell ref="KIE2:KIH2"/>
    <mergeCell ref="KII2:KIL2"/>
    <mergeCell ref="KIM2:KIP2"/>
    <mergeCell ref="KHC2:KHF2"/>
    <mergeCell ref="KHG2:KHJ2"/>
    <mergeCell ref="KHK2:KHN2"/>
    <mergeCell ref="KHO2:KHR2"/>
    <mergeCell ref="KHS2:KHV2"/>
    <mergeCell ref="KGI2:KGL2"/>
    <mergeCell ref="KGM2:KGP2"/>
    <mergeCell ref="KGQ2:KGT2"/>
    <mergeCell ref="KGU2:KGX2"/>
    <mergeCell ref="KGY2:KHB2"/>
    <mergeCell ref="KFO2:KFR2"/>
    <mergeCell ref="KFS2:KFV2"/>
    <mergeCell ref="KFW2:KFZ2"/>
    <mergeCell ref="KGA2:KGD2"/>
    <mergeCell ref="KGE2:KGH2"/>
    <mergeCell ref="KEU2:KEX2"/>
    <mergeCell ref="KEY2:KFB2"/>
    <mergeCell ref="KFC2:KFF2"/>
    <mergeCell ref="KFG2:KFJ2"/>
    <mergeCell ref="KFK2:KFN2"/>
    <mergeCell ref="KEA2:KED2"/>
    <mergeCell ref="KEE2:KEH2"/>
    <mergeCell ref="KEI2:KEL2"/>
    <mergeCell ref="KEM2:KEP2"/>
    <mergeCell ref="KEQ2:KET2"/>
    <mergeCell ref="KDG2:KDJ2"/>
    <mergeCell ref="KDK2:KDN2"/>
    <mergeCell ref="KDO2:KDR2"/>
    <mergeCell ref="KDS2:KDV2"/>
    <mergeCell ref="KDW2:KDZ2"/>
    <mergeCell ref="KCM2:KCP2"/>
    <mergeCell ref="KCQ2:KCT2"/>
    <mergeCell ref="KCU2:KCX2"/>
    <mergeCell ref="KCY2:KDB2"/>
    <mergeCell ref="KDC2:KDF2"/>
    <mergeCell ref="KBS2:KBV2"/>
    <mergeCell ref="KBW2:KBZ2"/>
    <mergeCell ref="KCA2:KCD2"/>
    <mergeCell ref="KCE2:KCH2"/>
    <mergeCell ref="KCI2:KCL2"/>
    <mergeCell ref="KAY2:KBB2"/>
    <mergeCell ref="KBC2:KBF2"/>
    <mergeCell ref="KBG2:KBJ2"/>
    <mergeCell ref="KBK2:KBN2"/>
    <mergeCell ref="KBO2:KBR2"/>
    <mergeCell ref="KAE2:KAH2"/>
    <mergeCell ref="KAI2:KAL2"/>
    <mergeCell ref="KAM2:KAP2"/>
    <mergeCell ref="KAQ2:KAT2"/>
    <mergeCell ref="KAU2:KAX2"/>
    <mergeCell ref="JZK2:JZN2"/>
    <mergeCell ref="JZO2:JZR2"/>
    <mergeCell ref="JZS2:JZV2"/>
    <mergeCell ref="JZW2:JZZ2"/>
    <mergeCell ref="KAA2:KAD2"/>
    <mergeCell ref="JYQ2:JYT2"/>
    <mergeCell ref="JYU2:JYX2"/>
    <mergeCell ref="JYY2:JZB2"/>
    <mergeCell ref="JZC2:JZF2"/>
    <mergeCell ref="JZG2:JZJ2"/>
    <mergeCell ref="JXW2:JXZ2"/>
    <mergeCell ref="JYA2:JYD2"/>
    <mergeCell ref="JYE2:JYH2"/>
    <mergeCell ref="JYI2:JYL2"/>
    <mergeCell ref="JYM2:JYP2"/>
    <mergeCell ref="JXC2:JXF2"/>
    <mergeCell ref="JXG2:JXJ2"/>
    <mergeCell ref="JXK2:JXN2"/>
    <mergeCell ref="JXO2:JXR2"/>
    <mergeCell ref="JXS2:JXV2"/>
    <mergeCell ref="JWI2:JWL2"/>
    <mergeCell ref="JWM2:JWP2"/>
    <mergeCell ref="JWQ2:JWT2"/>
    <mergeCell ref="JWU2:JWX2"/>
    <mergeCell ref="JWY2:JXB2"/>
    <mergeCell ref="JVO2:JVR2"/>
    <mergeCell ref="JVS2:JVV2"/>
    <mergeCell ref="JVW2:JVZ2"/>
    <mergeCell ref="JWA2:JWD2"/>
    <mergeCell ref="JWE2:JWH2"/>
    <mergeCell ref="JUU2:JUX2"/>
    <mergeCell ref="JUY2:JVB2"/>
    <mergeCell ref="JVC2:JVF2"/>
    <mergeCell ref="JVG2:JVJ2"/>
    <mergeCell ref="JVK2:JVN2"/>
    <mergeCell ref="JUA2:JUD2"/>
    <mergeCell ref="JUE2:JUH2"/>
    <mergeCell ref="JUI2:JUL2"/>
    <mergeCell ref="JUM2:JUP2"/>
    <mergeCell ref="JUQ2:JUT2"/>
    <mergeCell ref="JTG2:JTJ2"/>
    <mergeCell ref="JTK2:JTN2"/>
    <mergeCell ref="JTO2:JTR2"/>
    <mergeCell ref="JTS2:JTV2"/>
    <mergeCell ref="JTW2:JTZ2"/>
    <mergeCell ref="JSM2:JSP2"/>
    <mergeCell ref="JSQ2:JST2"/>
    <mergeCell ref="JSU2:JSX2"/>
    <mergeCell ref="JSY2:JTB2"/>
    <mergeCell ref="JTC2:JTF2"/>
    <mergeCell ref="JRS2:JRV2"/>
    <mergeCell ref="JRW2:JRZ2"/>
    <mergeCell ref="JSA2:JSD2"/>
    <mergeCell ref="JSE2:JSH2"/>
    <mergeCell ref="JSI2:JSL2"/>
    <mergeCell ref="JQY2:JRB2"/>
    <mergeCell ref="JRC2:JRF2"/>
    <mergeCell ref="JRG2:JRJ2"/>
    <mergeCell ref="JRK2:JRN2"/>
    <mergeCell ref="JRO2:JRR2"/>
    <mergeCell ref="JQE2:JQH2"/>
    <mergeCell ref="JQI2:JQL2"/>
    <mergeCell ref="JQM2:JQP2"/>
    <mergeCell ref="JQQ2:JQT2"/>
    <mergeCell ref="JQU2:JQX2"/>
    <mergeCell ref="JPK2:JPN2"/>
    <mergeCell ref="JPO2:JPR2"/>
    <mergeCell ref="JPS2:JPV2"/>
    <mergeCell ref="JPW2:JPZ2"/>
    <mergeCell ref="JQA2:JQD2"/>
    <mergeCell ref="JOQ2:JOT2"/>
    <mergeCell ref="JOU2:JOX2"/>
    <mergeCell ref="JOY2:JPB2"/>
    <mergeCell ref="JPC2:JPF2"/>
    <mergeCell ref="JPG2:JPJ2"/>
    <mergeCell ref="JNW2:JNZ2"/>
    <mergeCell ref="JOA2:JOD2"/>
    <mergeCell ref="JOE2:JOH2"/>
    <mergeCell ref="JOI2:JOL2"/>
    <mergeCell ref="JOM2:JOP2"/>
    <mergeCell ref="JNC2:JNF2"/>
    <mergeCell ref="JNG2:JNJ2"/>
    <mergeCell ref="JNK2:JNN2"/>
    <mergeCell ref="JNO2:JNR2"/>
    <mergeCell ref="JNS2:JNV2"/>
    <mergeCell ref="JMI2:JML2"/>
    <mergeCell ref="JMM2:JMP2"/>
    <mergeCell ref="JMQ2:JMT2"/>
    <mergeCell ref="JMU2:JMX2"/>
    <mergeCell ref="JMY2:JNB2"/>
    <mergeCell ref="JLO2:JLR2"/>
    <mergeCell ref="JLS2:JLV2"/>
    <mergeCell ref="JLW2:JLZ2"/>
    <mergeCell ref="JMA2:JMD2"/>
    <mergeCell ref="JME2:JMH2"/>
    <mergeCell ref="JKU2:JKX2"/>
    <mergeCell ref="JKY2:JLB2"/>
    <mergeCell ref="JLC2:JLF2"/>
    <mergeCell ref="JLG2:JLJ2"/>
    <mergeCell ref="JLK2:JLN2"/>
    <mergeCell ref="JKA2:JKD2"/>
    <mergeCell ref="JKE2:JKH2"/>
    <mergeCell ref="JKI2:JKL2"/>
    <mergeCell ref="JKM2:JKP2"/>
    <mergeCell ref="JKQ2:JKT2"/>
    <mergeCell ref="JJG2:JJJ2"/>
    <mergeCell ref="JJK2:JJN2"/>
    <mergeCell ref="JJO2:JJR2"/>
    <mergeCell ref="JJS2:JJV2"/>
    <mergeCell ref="JJW2:JJZ2"/>
    <mergeCell ref="JIM2:JIP2"/>
    <mergeCell ref="JIQ2:JIT2"/>
    <mergeCell ref="JIU2:JIX2"/>
    <mergeCell ref="JIY2:JJB2"/>
    <mergeCell ref="JJC2:JJF2"/>
    <mergeCell ref="JHS2:JHV2"/>
    <mergeCell ref="JHW2:JHZ2"/>
    <mergeCell ref="JIA2:JID2"/>
    <mergeCell ref="JIE2:JIH2"/>
    <mergeCell ref="JII2:JIL2"/>
    <mergeCell ref="JGY2:JHB2"/>
    <mergeCell ref="JHC2:JHF2"/>
    <mergeCell ref="JHG2:JHJ2"/>
    <mergeCell ref="JHK2:JHN2"/>
    <mergeCell ref="JHO2:JHR2"/>
    <mergeCell ref="JGE2:JGH2"/>
    <mergeCell ref="JGI2:JGL2"/>
    <mergeCell ref="JGM2:JGP2"/>
    <mergeCell ref="JGQ2:JGT2"/>
    <mergeCell ref="JGU2:JGX2"/>
    <mergeCell ref="JFK2:JFN2"/>
    <mergeCell ref="JFO2:JFR2"/>
    <mergeCell ref="JFS2:JFV2"/>
    <mergeCell ref="JFW2:JFZ2"/>
    <mergeCell ref="JGA2:JGD2"/>
    <mergeCell ref="JEQ2:JET2"/>
    <mergeCell ref="JEU2:JEX2"/>
    <mergeCell ref="JEY2:JFB2"/>
    <mergeCell ref="JFC2:JFF2"/>
    <mergeCell ref="JFG2:JFJ2"/>
    <mergeCell ref="JDW2:JDZ2"/>
    <mergeCell ref="JEA2:JED2"/>
    <mergeCell ref="JEE2:JEH2"/>
    <mergeCell ref="JEI2:JEL2"/>
    <mergeCell ref="JEM2:JEP2"/>
    <mergeCell ref="JDC2:JDF2"/>
    <mergeCell ref="JDG2:JDJ2"/>
    <mergeCell ref="JDK2:JDN2"/>
    <mergeCell ref="JDO2:JDR2"/>
    <mergeCell ref="JDS2:JDV2"/>
    <mergeCell ref="JCI2:JCL2"/>
    <mergeCell ref="JCM2:JCP2"/>
    <mergeCell ref="JCQ2:JCT2"/>
    <mergeCell ref="JCU2:JCX2"/>
    <mergeCell ref="JCY2:JDB2"/>
    <mergeCell ref="JBO2:JBR2"/>
    <mergeCell ref="JBS2:JBV2"/>
    <mergeCell ref="JBW2:JBZ2"/>
    <mergeCell ref="JCA2:JCD2"/>
    <mergeCell ref="JCE2:JCH2"/>
    <mergeCell ref="JAU2:JAX2"/>
    <mergeCell ref="JAY2:JBB2"/>
    <mergeCell ref="JBC2:JBF2"/>
    <mergeCell ref="JBG2:JBJ2"/>
    <mergeCell ref="JBK2:JBN2"/>
    <mergeCell ref="JAA2:JAD2"/>
    <mergeCell ref="JAE2:JAH2"/>
    <mergeCell ref="JAI2:JAL2"/>
    <mergeCell ref="JAM2:JAP2"/>
    <mergeCell ref="JAQ2:JAT2"/>
    <mergeCell ref="IZG2:IZJ2"/>
    <mergeCell ref="IZK2:IZN2"/>
    <mergeCell ref="IZO2:IZR2"/>
    <mergeCell ref="IZS2:IZV2"/>
    <mergeCell ref="IZW2:IZZ2"/>
    <mergeCell ref="IYM2:IYP2"/>
    <mergeCell ref="IYQ2:IYT2"/>
    <mergeCell ref="IYU2:IYX2"/>
    <mergeCell ref="IYY2:IZB2"/>
    <mergeCell ref="IZC2:IZF2"/>
    <mergeCell ref="IXS2:IXV2"/>
    <mergeCell ref="IXW2:IXZ2"/>
    <mergeCell ref="IYA2:IYD2"/>
    <mergeCell ref="IYE2:IYH2"/>
    <mergeCell ref="IYI2:IYL2"/>
    <mergeCell ref="IWY2:IXB2"/>
    <mergeCell ref="IXC2:IXF2"/>
    <mergeCell ref="IXG2:IXJ2"/>
    <mergeCell ref="IXK2:IXN2"/>
    <mergeCell ref="IXO2:IXR2"/>
    <mergeCell ref="IWE2:IWH2"/>
    <mergeCell ref="IWI2:IWL2"/>
    <mergeCell ref="IWM2:IWP2"/>
    <mergeCell ref="IWQ2:IWT2"/>
    <mergeCell ref="IWU2:IWX2"/>
    <mergeCell ref="IVK2:IVN2"/>
    <mergeCell ref="IVO2:IVR2"/>
    <mergeCell ref="IVS2:IVV2"/>
    <mergeCell ref="IVW2:IVZ2"/>
    <mergeCell ref="IWA2:IWD2"/>
    <mergeCell ref="IUQ2:IUT2"/>
    <mergeCell ref="IUU2:IUX2"/>
    <mergeCell ref="IUY2:IVB2"/>
    <mergeCell ref="IVC2:IVF2"/>
    <mergeCell ref="IVG2:IVJ2"/>
    <mergeCell ref="ITW2:ITZ2"/>
    <mergeCell ref="IUA2:IUD2"/>
    <mergeCell ref="IUE2:IUH2"/>
    <mergeCell ref="IUI2:IUL2"/>
    <mergeCell ref="IUM2:IUP2"/>
    <mergeCell ref="ITC2:ITF2"/>
    <mergeCell ref="ITG2:ITJ2"/>
    <mergeCell ref="ITK2:ITN2"/>
    <mergeCell ref="ITO2:ITR2"/>
    <mergeCell ref="ITS2:ITV2"/>
    <mergeCell ref="ISI2:ISL2"/>
    <mergeCell ref="ISM2:ISP2"/>
    <mergeCell ref="ISQ2:IST2"/>
    <mergeCell ref="ISU2:ISX2"/>
    <mergeCell ref="ISY2:ITB2"/>
    <mergeCell ref="IRO2:IRR2"/>
    <mergeCell ref="IRS2:IRV2"/>
    <mergeCell ref="IRW2:IRZ2"/>
    <mergeCell ref="ISA2:ISD2"/>
    <mergeCell ref="ISE2:ISH2"/>
    <mergeCell ref="IQU2:IQX2"/>
    <mergeCell ref="IQY2:IRB2"/>
    <mergeCell ref="IRC2:IRF2"/>
    <mergeCell ref="IRG2:IRJ2"/>
    <mergeCell ref="IRK2:IRN2"/>
    <mergeCell ref="IQA2:IQD2"/>
    <mergeCell ref="IQE2:IQH2"/>
    <mergeCell ref="IQI2:IQL2"/>
    <mergeCell ref="IQM2:IQP2"/>
    <mergeCell ref="IQQ2:IQT2"/>
    <mergeCell ref="IPG2:IPJ2"/>
    <mergeCell ref="IPK2:IPN2"/>
    <mergeCell ref="IPO2:IPR2"/>
    <mergeCell ref="IPS2:IPV2"/>
    <mergeCell ref="IPW2:IPZ2"/>
    <mergeCell ref="IOM2:IOP2"/>
    <mergeCell ref="IOQ2:IOT2"/>
    <mergeCell ref="IOU2:IOX2"/>
    <mergeCell ref="IOY2:IPB2"/>
    <mergeCell ref="IPC2:IPF2"/>
    <mergeCell ref="INS2:INV2"/>
    <mergeCell ref="INW2:INZ2"/>
    <mergeCell ref="IOA2:IOD2"/>
    <mergeCell ref="IOE2:IOH2"/>
    <mergeCell ref="IOI2:IOL2"/>
    <mergeCell ref="IMY2:INB2"/>
    <mergeCell ref="INC2:INF2"/>
    <mergeCell ref="ING2:INJ2"/>
    <mergeCell ref="INK2:INN2"/>
    <mergeCell ref="INO2:INR2"/>
    <mergeCell ref="IME2:IMH2"/>
    <mergeCell ref="IMI2:IML2"/>
    <mergeCell ref="IMM2:IMP2"/>
    <mergeCell ref="IMQ2:IMT2"/>
    <mergeCell ref="IMU2:IMX2"/>
    <mergeCell ref="ILK2:ILN2"/>
    <mergeCell ref="ILO2:ILR2"/>
    <mergeCell ref="ILS2:ILV2"/>
    <mergeCell ref="ILW2:ILZ2"/>
    <mergeCell ref="IMA2:IMD2"/>
    <mergeCell ref="IKQ2:IKT2"/>
    <mergeCell ref="IKU2:IKX2"/>
    <mergeCell ref="IKY2:ILB2"/>
    <mergeCell ref="ILC2:ILF2"/>
    <mergeCell ref="ILG2:ILJ2"/>
    <mergeCell ref="IJW2:IJZ2"/>
    <mergeCell ref="IKA2:IKD2"/>
    <mergeCell ref="IKE2:IKH2"/>
    <mergeCell ref="IKI2:IKL2"/>
    <mergeCell ref="IKM2:IKP2"/>
    <mergeCell ref="IJC2:IJF2"/>
    <mergeCell ref="IJG2:IJJ2"/>
    <mergeCell ref="IJK2:IJN2"/>
    <mergeCell ref="IJO2:IJR2"/>
    <mergeCell ref="IJS2:IJV2"/>
    <mergeCell ref="III2:IIL2"/>
    <mergeCell ref="IIM2:IIP2"/>
    <mergeCell ref="IIQ2:IIT2"/>
    <mergeCell ref="IIU2:IIX2"/>
    <mergeCell ref="IIY2:IJB2"/>
    <mergeCell ref="IHO2:IHR2"/>
    <mergeCell ref="IHS2:IHV2"/>
    <mergeCell ref="IHW2:IHZ2"/>
    <mergeCell ref="IIA2:IID2"/>
    <mergeCell ref="IIE2:IIH2"/>
    <mergeCell ref="IGU2:IGX2"/>
    <mergeCell ref="IGY2:IHB2"/>
    <mergeCell ref="IHC2:IHF2"/>
    <mergeCell ref="IHG2:IHJ2"/>
    <mergeCell ref="IHK2:IHN2"/>
    <mergeCell ref="IGA2:IGD2"/>
    <mergeCell ref="IGE2:IGH2"/>
    <mergeCell ref="IGI2:IGL2"/>
    <mergeCell ref="IGM2:IGP2"/>
    <mergeCell ref="IGQ2:IGT2"/>
    <mergeCell ref="IFG2:IFJ2"/>
    <mergeCell ref="IFK2:IFN2"/>
    <mergeCell ref="IFO2:IFR2"/>
    <mergeCell ref="IFS2:IFV2"/>
    <mergeCell ref="IFW2:IFZ2"/>
    <mergeCell ref="IEM2:IEP2"/>
    <mergeCell ref="IEQ2:IET2"/>
    <mergeCell ref="IEU2:IEX2"/>
    <mergeCell ref="IEY2:IFB2"/>
    <mergeCell ref="IFC2:IFF2"/>
    <mergeCell ref="IDS2:IDV2"/>
    <mergeCell ref="IDW2:IDZ2"/>
    <mergeCell ref="IEA2:IED2"/>
    <mergeCell ref="IEE2:IEH2"/>
    <mergeCell ref="IEI2:IEL2"/>
    <mergeCell ref="ICY2:IDB2"/>
    <mergeCell ref="IDC2:IDF2"/>
    <mergeCell ref="IDG2:IDJ2"/>
    <mergeCell ref="IDK2:IDN2"/>
    <mergeCell ref="IDO2:IDR2"/>
    <mergeCell ref="ICE2:ICH2"/>
    <mergeCell ref="ICI2:ICL2"/>
    <mergeCell ref="ICM2:ICP2"/>
    <mergeCell ref="ICQ2:ICT2"/>
    <mergeCell ref="ICU2:ICX2"/>
    <mergeCell ref="IBK2:IBN2"/>
    <mergeCell ref="IBO2:IBR2"/>
    <mergeCell ref="IBS2:IBV2"/>
    <mergeCell ref="IBW2:IBZ2"/>
    <mergeCell ref="ICA2:ICD2"/>
    <mergeCell ref="IAQ2:IAT2"/>
    <mergeCell ref="IAU2:IAX2"/>
    <mergeCell ref="IAY2:IBB2"/>
    <mergeCell ref="IBC2:IBF2"/>
    <mergeCell ref="IBG2:IBJ2"/>
    <mergeCell ref="HZW2:HZZ2"/>
    <mergeCell ref="IAA2:IAD2"/>
    <mergeCell ref="IAE2:IAH2"/>
    <mergeCell ref="IAI2:IAL2"/>
    <mergeCell ref="IAM2:IAP2"/>
    <mergeCell ref="HZC2:HZF2"/>
    <mergeCell ref="HZG2:HZJ2"/>
    <mergeCell ref="HZK2:HZN2"/>
    <mergeCell ref="HZO2:HZR2"/>
    <mergeCell ref="HZS2:HZV2"/>
    <mergeCell ref="HYI2:HYL2"/>
    <mergeCell ref="HYM2:HYP2"/>
    <mergeCell ref="HYQ2:HYT2"/>
    <mergeCell ref="HYU2:HYX2"/>
    <mergeCell ref="HYY2:HZB2"/>
    <mergeCell ref="HXO2:HXR2"/>
    <mergeCell ref="HXS2:HXV2"/>
    <mergeCell ref="HXW2:HXZ2"/>
    <mergeCell ref="HYA2:HYD2"/>
    <mergeCell ref="HYE2:HYH2"/>
    <mergeCell ref="HWU2:HWX2"/>
    <mergeCell ref="HWY2:HXB2"/>
    <mergeCell ref="HXC2:HXF2"/>
    <mergeCell ref="HXG2:HXJ2"/>
    <mergeCell ref="HXK2:HXN2"/>
    <mergeCell ref="HWA2:HWD2"/>
    <mergeCell ref="HWE2:HWH2"/>
    <mergeCell ref="HWI2:HWL2"/>
    <mergeCell ref="HWM2:HWP2"/>
    <mergeCell ref="HWQ2:HWT2"/>
    <mergeCell ref="HVG2:HVJ2"/>
    <mergeCell ref="HVK2:HVN2"/>
    <mergeCell ref="HVO2:HVR2"/>
    <mergeCell ref="HVS2:HVV2"/>
    <mergeCell ref="HVW2:HVZ2"/>
    <mergeCell ref="HUM2:HUP2"/>
    <mergeCell ref="HUQ2:HUT2"/>
    <mergeCell ref="HUU2:HUX2"/>
    <mergeCell ref="HUY2:HVB2"/>
    <mergeCell ref="HVC2:HVF2"/>
    <mergeCell ref="HTS2:HTV2"/>
    <mergeCell ref="HTW2:HTZ2"/>
    <mergeCell ref="HUA2:HUD2"/>
    <mergeCell ref="HUE2:HUH2"/>
    <mergeCell ref="HUI2:HUL2"/>
    <mergeCell ref="HSY2:HTB2"/>
    <mergeCell ref="HTC2:HTF2"/>
    <mergeCell ref="HTG2:HTJ2"/>
    <mergeCell ref="HTK2:HTN2"/>
    <mergeCell ref="HTO2:HTR2"/>
    <mergeCell ref="HSE2:HSH2"/>
    <mergeCell ref="HSI2:HSL2"/>
    <mergeCell ref="HSM2:HSP2"/>
    <mergeCell ref="HSQ2:HST2"/>
    <mergeCell ref="HSU2:HSX2"/>
    <mergeCell ref="HRK2:HRN2"/>
    <mergeCell ref="HRO2:HRR2"/>
    <mergeCell ref="HRS2:HRV2"/>
    <mergeCell ref="HRW2:HRZ2"/>
    <mergeCell ref="HSA2:HSD2"/>
    <mergeCell ref="HQQ2:HQT2"/>
    <mergeCell ref="HQU2:HQX2"/>
    <mergeCell ref="HQY2:HRB2"/>
    <mergeCell ref="HRC2:HRF2"/>
    <mergeCell ref="HRG2:HRJ2"/>
    <mergeCell ref="HPW2:HPZ2"/>
    <mergeCell ref="HQA2:HQD2"/>
    <mergeCell ref="HQE2:HQH2"/>
    <mergeCell ref="HQI2:HQL2"/>
    <mergeCell ref="HQM2:HQP2"/>
    <mergeCell ref="HPC2:HPF2"/>
    <mergeCell ref="HPG2:HPJ2"/>
    <mergeCell ref="HPK2:HPN2"/>
    <mergeCell ref="HPO2:HPR2"/>
    <mergeCell ref="HPS2:HPV2"/>
    <mergeCell ref="HOI2:HOL2"/>
    <mergeCell ref="HOM2:HOP2"/>
    <mergeCell ref="HOQ2:HOT2"/>
    <mergeCell ref="HOU2:HOX2"/>
    <mergeCell ref="HOY2:HPB2"/>
    <mergeCell ref="HNO2:HNR2"/>
    <mergeCell ref="HNS2:HNV2"/>
    <mergeCell ref="HNW2:HNZ2"/>
    <mergeCell ref="HOA2:HOD2"/>
    <mergeCell ref="HOE2:HOH2"/>
    <mergeCell ref="HMU2:HMX2"/>
    <mergeCell ref="HMY2:HNB2"/>
    <mergeCell ref="HNC2:HNF2"/>
    <mergeCell ref="HNG2:HNJ2"/>
    <mergeCell ref="HNK2:HNN2"/>
    <mergeCell ref="HMA2:HMD2"/>
    <mergeCell ref="HME2:HMH2"/>
    <mergeCell ref="HMI2:HML2"/>
    <mergeCell ref="HMM2:HMP2"/>
    <mergeCell ref="HMQ2:HMT2"/>
    <mergeCell ref="HLG2:HLJ2"/>
    <mergeCell ref="HLK2:HLN2"/>
    <mergeCell ref="HLO2:HLR2"/>
    <mergeCell ref="HLS2:HLV2"/>
    <mergeCell ref="HLW2:HLZ2"/>
    <mergeCell ref="HKM2:HKP2"/>
    <mergeCell ref="HKQ2:HKT2"/>
    <mergeCell ref="HKU2:HKX2"/>
    <mergeCell ref="HKY2:HLB2"/>
    <mergeCell ref="HLC2:HLF2"/>
    <mergeCell ref="HJS2:HJV2"/>
    <mergeCell ref="HJW2:HJZ2"/>
    <mergeCell ref="HKA2:HKD2"/>
    <mergeCell ref="HKE2:HKH2"/>
    <mergeCell ref="HKI2:HKL2"/>
    <mergeCell ref="HIY2:HJB2"/>
    <mergeCell ref="HJC2:HJF2"/>
    <mergeCell ref="HJG2:HJJ2"/>
    <mergeCell ref="HJK2:HJN2"/>
    <mergeCell ref="HJO2:HJR2"/>
    <mergeCell ref="HIE2:HIH2"/>
    <mergeCell ref="HII2:HIL2"/>
    <mergeCell ref="HIM2:HIP2"/>
    <mergeCell ref="HIQ2:HIT2"/>
    <mergeCell ref="HIU2:HIX2"/>
    <mergeCell ref="HHK2:HHN2"/>
    <mergeCell ref="HHO2:HHR2"/>
    <mergeCell ref="HHS2:HHV2"/>
    <mergeCell ref="HHW2:HHZ2"/>
    <mergeCell ref="HIA2:HID2"/>
    <mergeCell ref="HGQ2:HGT2"/>
    <mergeCell ref="HGU2:HGX2"/>
    <mergeCell ref="HGY2:HHB2"/>
    <mergeCell ref="HHC2:HHF2"/>
    <mergeCell ref="HHG2:HHJ2"/>
    <mergeCell ref="HFW2:HFZ2"/>
    <mergeCell ref="HGA2:HGD2"/>
    <mergeCell ref="HGE2:HGH2"/>
    <mergeCell ref="HGI2:HGL2"/>
    <mergeCell ref="HGM2:HGP2"/>
    <mergeCell ref="HFC2:HFF2"/>
    <mergeCell ref="HFG2:HFJ2"/>
    <mergeCell ref="HFK2:HFN2"/>
    <mergeCell ref="HFO2:HFR2"/>
    <mergeCell ref="HFS2:HFV2"/>
    <mergeCell ref="HEI2:HEL2"/>
    <mergeCell ref="HEM2:HEP2"/>
    <mergeCell ref="HEQ2:HET2"/>
    <mergeCell ref="HEU2:HEX2"/>
    <mergeCell ref="HEY2:HFB2"/>
    <mergeCell ref="HDO2:HDR2"/>
    <mergeCell ref="HDS2:HDV2"/>
    <mergeCell ref="HDW2:HDZ2"/>
    <mergeCell ref="HEA2:HED2"/>
    <mergeCell ref="HEE2:HEH2"/>
    <mergeCell ref="HCU2:HCX2"/>
    <mergeCell ref="HCY2:HDB2"/>
    <mergeCell ref="HDC2:HDF2"/>
    <mergeCell ref="HDG2:HDJ2"/>
    <mergeCell ref="HDK2:HDN2"/>
    <mergeCell ref="HCA2:HCD2"/>
    <mergeCell ref="HCE2:HCH2"/>
    <mergeCell ref="HCI2:HCL2"/>
    <mergeCell ref="HCM2:HCP2"/>
    <mergeCell ref="HCQ2:HCT2"/>
    <mergeCell ref="HBG2:HBJ2"/>
    <mergeCell ref="HBK2:HBN2"/>
    <mergeCell ref="HBO2:HBR2"/>
    <mergeCell ref="HBS2:HBV2"/>
    <mergeCell ref="HBW2:HBZ2"/>
    <mergeCell ref="HAM2:HAP2"/>
    <mergeCell ref="HAQ2:HAT2"/>
    <mergeCell ref="HAU2:HAX2"/>
    <mergeCell ref="HAY2:HBB2"/>
    <mergeCell ref="HBC2:HBF2"/>
    <mergeCell ref="GZS2:GZV2"/>
    <mergeCell ref="GZW2:GZZ2"/>
    <mergeCell ref="HAA2:HAD2"/>
    <mergeCell ref="HAE2:HAH2"/>
    <mergeCell ref="HAI2:HAL2"/>
    <mergeCell ref="GYY2:GZB2"/>
    <mergeCell ref="GZC2:GZF2"/>
    <mergeCell ref="GZG2:GZJ2"/>
    <mergeCell ref="GZK2:GZN2"/>
    <mergeCell ref="GZO2:GZR2"/>
    <mergeCell ref="GYE2:GYH2"/>
    <mergeCell ref="GYI2:GYL2"/>
    <mergeCell ref="GYM2:GYP2"/>
    <mergeCell ref="GYQ2:GYT2"/>
    <mergeCell ref="GYU2:GYX2"/>
    <mergeCell ref="GXK2:GXN2"/>
    <mergeCell ref="GXO2:GXR2"/>
    <mergeCell ref="GXS2:GXV2"/>
    <mergeCell ref="GXW2:GXZ2"/>
    <mergeCell ref="GYA2:GYD2"/>
    <mergeCell ref="GWQ2:GWT2"/>
    <mergeCell ref="GWU2:GWX2"/>
    <mergeCell ref="GWY2:GXB2"/>
    <mergeCell ref="GXC2:GXF2"/>
    <mergeCell ref="GXG2:GXJ2"/>
    <mergeCell ref="GVW2:GVZ2"/>
    <mergeCell ref="GWA2:GWD2"/>
    <mergeCell ref="GWE2:GWH2"/>
    <mergeCell ref="GWI2:GWL2"/>
    <mergeCell ref="GWM2:GWP2"/>
    <mergeCell ref="GVC2:GVF2"/>
    <mergeCell ref="GVG2:GVJ2"/>
    <mergeCell ref="GVK2:GVN2"/>
    <mergeCell ref="GVO2:GVR2"/>
    <mergeCell ref="GVS2:GVV2"/>
    <mergeCell ref="GUI2:GUL2"/>
    <mergeCell ref="GUM2:GUP2"/>
    <mergeCell ref="GUQ2:GUT2"/>
    <mergeCell ref="GUU2:GUX2"/>
    <mergeCell ref="GUY2:GVB2"/>
    <mergeCell ref="GTO2:GTR2"/>
    <mergeCell ref="GTS2:GTV2"/>
    <mergeCell ref="GTW2:GTZ2"/>
    <mergeCell ref="GUA2:GUD2"/>
    <mergeCell ref="GUE2:GUH2"/>
    <mergeCell ref="GSU2:GSX2"/>
    <mergeCell ref="GSY2:GTB2"/>
    <mergeCell ref="GTC2:GTF2"/>
    <mergeCell ref="GTG2:GTJ2"/>
    <mergeCell ref="GTK2:GTN2"/>
    <mergeCell ref="GSA2:GSD2"/>
    <mergeCell ref="GSE2:GSH2"/>
    <mergeCell ref="GSI2:GSL2"/>
    <mergeCell ref="GSM2:GSP2"/>
    <mergeCell ref="GSQ2:GST2"/>
    <mergeCell ref="GRG2:GRJ2"/>
    <mergeCell ref="GRK2:GRN2"/>
    <mergeCell ref="GRO2:GRR2"/>
    <mergeCell ref="GRS2:GRV2"/>
    <mergeCell ref="GRW2:GRZ2"/>
    <mergeCell ref="GQM2:GQP2"/>
    <mergeCell ref="GQQ2:GQT2"/>
    <mergeCell ref="GQU2:GQX2"/>
    <mergeCell ref="GQY2:GRB2"/>
    <mergeCell ref="GRC2:GRF2"/>
    <mergeCell ref="GPS2:GPV2"/>
    <mergeCell ref="GPW2:GPZ2"/>
    <mergeCell ref="GQA2:GQD2"/>
    <mergeCell ref="GQE2:GQH2"/>
    <mergeCell ref="GQI2:GQL2"/>
    <mergeCell ref="GOY2:GPB2"/>
    <mergeCell ref="GPC2:GPF2"/>
    <mergeCell ref="GPG2:GPJ2"/>
    <mergeCell ref="GPK2:GPN2"/>
    <mergeCell ref="GPO2:GPR2"/>
    <mergeCell ref="GOE2:GOH2"/>
    <mergeCell ref="GOI2:GOL2"/>
    <mergeCell ref="GOM2:GOP2"/>
    <mergeCell ref="GOQ2:GOT2"/>
    <mergeCell ref="GOU2:GOX2"/>
    <mergeCell ref="GNK2:GNN2"/>
    <mergeCell ref="GNO2:GNR2"/>
    <mergeCell ref="GNS2:GNV2"/>
    <mergeCell ref="GNW2:GNZ2"/>
    <mergeCell ref="GOA2:GOD2"/>
    <mergeCell ref="GMQ2:GMT2"/>
    <mergeCell ref="GMU2:GMX2"/>
    <mergeCell ref="GMY2:GNB2"/>
    <mergeCell ref="GNC2:GNF2"/>
    <mergeCell ref="GNG2:GNJ2"/>
    <mergeCell ref="GLW2:GLZ2"/>
    <mergeCell ref="GMA2:GMD2"/>
    <mergeCell ref="GME2:GMH2"/>
    <mergeCell ref="GMI2:GML2"/>
    <mergeCell ref="GMM2:GMP2"/>
    <mergeCell ref="GLC2:GLF2"/>
    <mergeCell ref="GLG2:GLJ2"/>
    <mergeCell ref="GLK2:GLN2"/>
    <mergeCell ref="GLO2:GLR2"/>
    <mergeCell ref="GLS2:GLV2"/>
    <mergeCell ref="GKI2:GKL2"/>
    <mergeCell ref="GKM2:GKP2"/>
    <mergeCell ref="GKQ2:GKT2"/>
    <mergeCell ref="GKU2:GKX2"/>
    <mergeCell ref="GKY2:GLB2"/>
    <mergeCell ref="GJO2:GJR2"/>
    <mergeCell ref="GJS2:GJV2"/>
    <mergeCell ref="GJW2:GJZ2"/>
    <mergeCell ref="GKA2:GKD2"/>
    <mergeCell ref="GKE2:GKH2"/>
    <mergeCell ref="GIU2:GIX2"/>
    <mergeCell ref="GIY2:GJB2"/>
    <mergeCell ref="GJC2:GJF2"/>
    <mergeCell ref="GJG2:GJJ2"/>
    <mergeCell ref="GJK2:GJN2"/>
    <mergeCell ref="GIA2:GID2"/>
    <mergeCell ref="GIE2:GIH2"/>
    <mergeCell ref="GII2:GIL2"/>
    <mergeCell ref="GIM2:GIP2"/>
    <mergeCell ref="GIQ2:GIT2"/>
    <mergeCell ref="GHG2:GHJ2"/>
    <mergeCell ref="GHK2:GHN2"/>
    <mergeCell ref="GHO2:GHR2"/>
    <mergeCell ref="GHS2:GHV2"/>
    <mergeCell ref="GHW2:GHZ2"/>
    <mergeCell ref="GGM2:GGP2"/>
    <mergeCell ref="GGQ2:GGT2"/>
    <mergeCell ref="GGU2:GGX2"/>
    <mergeCell ref="GGY2:GHB2"/>
    <mergeCell ref="GHC2:GHF2"/>
    <mergeCell ref="GFS2:GFV2"/>
    <mergeCell ref="GFW2:GFZ2"/>
    <mergeCell ref="GGA2:GGD2"/>
    <mergeCell ref="GGE2:GGH2"/>
    <mergeCell ref="GGI2:GGL2"/>
    <mergeCell ref="GEY2:GFB2"/>
    <mergeCell ref="GFC2:GFF2"/>
    <mergeCell ref="GFG2:GFJ2"/>
    <mergeCell ref="GFK2:GFN2"/>
    <mergeCell ref="GFO2:GFR2"/>
    <mergeCell ref="GEE2:GEH2"/>
    <mergeCell ref="GEI2:GEL2"/>
    <mergeCell ref="GEM2:GEP2"/>
    <mergeCell ref="GEQ2:GET2"/>
    <mergeCell ref="GEU2:GEX2"/>
    <mergeCell ref="GDK2:GDN2"/>
    <mergeCell ref="GDO2:GDR2"/>
    <mergeCell ref="GDS2:GDV2"/>
    <mergeCell ref="GDW2:GDZ2"/>
    <mergeCell ref="GEA2:GED2"/>
    <mergeCell ref="GCQ2:GCT2"/>
    <mergeCell ref="GCU2:GCX2"/>
    <mergeCell ref="GCY2:GDB2"/>
    <mergeCell ref="GDC2:GDF2"/>
    <mergeCell ref="GDG2:GDJ2"/>
    <mergeCell ref="GBW2:GBZ2"/>
    <mergeCell ref="GCA2:GCD2"/>
    <mergeCell ref="GCE2:GCH2"/>
    <mergeCell ref="GCI2:GCL2"/>
    <mergeCell ref="GCM2:GCP2"/>
    <mergeCell ref="GBC2:GBF2"/>
    <mergeCell ref="GBG2:GBJ2"/>
    <mergeCell ref="GBK2:GBN2"/>
    <mergeCell ref="GBO2:GBR2"/>
    <mergeCell ref="GBS2:GBV2"/>
    <mergeCell ref="GAI2:GAL2"/>
    <mergeCell ref="GAM2:GAP2"/>
    <mergeCell ref="GAQ2:GAT2"/>
    <mergeCell ref="GAU2:GAX2"/>
    <mergeCell ref="GAY2:GBB2"/>
    <mergeCell ref="FZO2:FZR2"/>
    <mergeCell ref="FZS2:FZV2"/>
    <mergeCell ref="FZW2:FZZ2"/>
    <mergeCell ref="GAA2:GAD2"/>
    <mergeCell ref="GAE2:GAH2"/>
    <mergeCell ref="FYU2:FYX2"/>
    <mergeCell ref="FYY2:FZB2"/>
    <mergeCell ref="FZC2:FZF2"/>
    <mergeCell ref="FZG2:FZJ2"/>
    <mergeCell ref="FZK2:FZN2"/>
    <mergeCell ref="FYA2:FYD2"/>
    <mergeCell ref="FYE2:FYH2"/>
    <mergeCell ref="FYI2:FYL2"/>
    <mergeCell ref="FYM2:FYP2"/>
    <mergeCell ref="FYQ2:FYT2"/>
    <mergeCell ref="FXG2:FXJ2"/>
    <mergeCell ref="FXK2:FXN2"/>
    <mergeCell ref="FXO2:FXR2"/>
    <mergeCell ref="FXS2:FXV2"/>
    <mergeCell ref="FXW2:FXZ2"/>
    <mergeCell ref="FWM2:FWP2"/>
    <mergeCell ref="FWQ2:FWT2"/>
    <mergeCell ref="FWU2:FWX2"/>
    <mergeCell ref="FWY2:FXB2"/>
    <mergeCell ref="FXC2:FXF2"/>
    <mergeCell ref="FVS2:FVV2"/>
    <mergeCell ref="FVW2:FVZ2"/>
    <mergeCell ref="FWA2:FWD2"/>
    <mergeCell ref="FWE2:FWH2"/>
    <mergeCell ref="FWI2:FWL2"/>
    <mergeCell ref="FUY2:FVB2"/>
    <mergeCell ref="FVC2:FVF2"/>
    <mergeCell ref="FVG2:FVJ2"/>
    <mergeCell ref="FVK2:FVN2"/>
    <mergeCell ref="FVO2:FVR2"/>
    <mergeCell ref="FUE2:FUH2"/>
    <mergeCell ref="FUI2:FUL2"/>
    <mergeCell ref="FUM2:FUP2"/>
    <mergeCell ref="FUQ2:FUT2"/>
    <mergeCell ref="FUU2:FUX2"/>
    <mergeCell ref="FTK2:FTN2"/>
    <mergeCell ref="FTO2:FTR2"/>
    <mergeCell ref="FTS2:FTV2"/>
    <mergeCell ref="FTW2:FTZ2"/>
    <mergeCell ref="FUA2:FUD2"/>
    <mergeCell ref="FSQ2:FST2"/>
    <mergeCell ref="FSU2:FSX2"/>
    <mergeCell ref="FSY2:FTB2"/>
    <mergeCell ref="FTC2:FTF2"/>
    <mergeCell ref="FTG2:FTJ2"/>
    <mergeCell ref="FRW2:FRZ2"/>
    <mergeCell ref="FSA2:FSD2"/>
    <mergeCell ref="FSE2:FSH2"/>
    <mergeCell ref="FSI2:FSL2"/>
    <mergeCell ref="FSM2:FSP2"/>
    <mergeCell ref="FRC2:FRF2"/>
    <mergeCell ref="FRG2:FRJ2"/>
    <mergeCell ref="FRK2:FRN2"/>
    <mergeCell ref="FRO2:FRR2"/>
    <mergeCell ref="FRS2:FRV2"/>
    <mergeCell ref="FQI2:FQL2"/>
    <mergeCell ref="FQM2:FQP2"/>
    <mergeCell ref="FQQ2:FQT2"/>
    <mergeCell ref="FQU2:FQX2"/>
    <mergeCell ref="FQY2:FRB2"/>
    <mergeCell ref="FPO2:FPR2"/>
    <mergeCell ref="FPS2:FPV2"/>
    <mergeCell ref="FPW2:FPZ2"/>
    <mergeCell ref="FQA2:FQD2"/>
    <mergeCell ref="FQE2:FQH2"/>
    <mergeCell ref="FOU2:FOX2"/>
    <mergeCell ref="FOY2:FPB2"/>
    <mergeCell ref="FPC2:FPF2"/>
    <mergeCell ref="FPG2:FPJ2"/>
    <mergeCell ref="FPK2:FPN2"/>
    <mergeCell ref="FOA2:FOD2"/>
    <mergeCell ref="FOE2:FOH2"/>
    <mergeCell ref="FOI2:FOL2"/>
    <mergeCell ref="FOM2:FOP2"/>
    <mergeCell ref="FOQ2:FOT2"/>
    <mergeCell ref="FNG2:FNJ2"/>
    <mergeCell ref="FNK2:FNN2"/>
    <mergeCell ref="FNO2:FNR2"/>
    <mergeCell ref="FNS2:FNV2"/>
    <mergeCell ref="FNW2:FNZ2"/>
    <mergeCell ref="FMM2:FMP2"/>
    <mergeCell ref="FMQ2:FMT2"/>
    <mergeCell ref="FMU2:FMX2"/>
    <mergeCell ref="FMY2:FNB2"/>
    <mergeCell ref="FNC2:FNF2"/>
    <mergeCell ref="FLS2:FLV2"/>
    <mergeCell ref="FLW2:FLZ2"/>
    <mergeCell ref="FMA2:FMD2"/>
    <mergeCell ref="FME2:FMH2"/>
    <mergeCell ref="FMI2:FML2"/>
    <mergeCell ref="FKY2:FLB2"/>
    <mergeCell ref="FLC2:FLF2"/>
    <mergeCell ref="FLG2:FLJ2"/>
    <mergeCell ref="FLK2:FLN2"/>
    <mergeCell ref="FLO2:FLR2"/>
    <mergeCell ref="FKE2:FKH2"/>
    <mergeCell ref="FKI2:FKL2"/>
    <mergeCell ref="FKM2:FKP2"/>
    <mergeCell ref="FKQ2:FKT2"/>
    <mergeCell ref="FKU2:FKX2"/>
    <mergeCell ref="FJK2:FJN2"/>
    <mergeCell ref="FJO2:FJR2"/>
    <mergeCell ref="FJS2:FJV2"/>
    <mergeCell ref="FJW2:FJZ2"/>
    <mergeCell ref="FKA2:FKD2"/>
    <mergeCell ref="FIQ2:FIT2"/>
    <mergeCell ref="FIU2:FIX2"/>
    <mergeCell ref="FIY2:FJB2"/>
    <mergeCell ref="FJC2:FJF2"/>
    <mergeCell ref="FJG2:FJJ2"/>
    <mergeCell ref="FHW2:FHZ2"/>
    <mergeCell ref="FIA2:FID2"/>
    <mergeCell ref="FIE2:FIH2"/>
    <mergeCell ref="FII2:FIL2"/>
    <mergeCell ref="FIM2:FIP2"/>
    <mergeCell ref="FHC2:FHF2"/>
    <mergeCell ref="FHG2:FHJ2"/>
    <mergeCell ref="FHK2:FHN2"/>
    <mergeCell ref="FHO2:FHR2"/>
    <mergeCell ref="FHS2:FHV2"/>
    <mergeCell ref="FGI2:FGL2"/>
    <mergeCell ref="FGM2:FGP2"/>
    <mergeCell ref="FGQ2:FGT2"/>
    <mergeCell ref="FGU2:FGX2"/>
    <mergeCell ref="FGY2:FHB2"/>
    <mergeCell ref="FFO2:FFR2"/>
    <mergeCell ref="FFS2:FFV2"/>
    <mergeCell ref="FFW2:FFZ2"/>
    <mergeCell ref="FGA2:FGD2"/>
    <mergeCell ref="FGE2:FGH2"/>
    <mergeCell ref="FEU2:FEX2"/>
    <mergeCell ref="FEY2:FFB2"/>
    <mergeCell ref="FFC2:FFF2"/>
    <mergeCell ref="FFG2:FFJ2"/>
    <mergeCell ref="FFK2:FFN2"/>
    <mergeCell ref="FEA2:FED2"/>
    <mergeCell ref="FEE2:FEH2"/>
    <mergeCell ref="FEI2:FEL2"/>
    <mergeCell ref="FEM2:FEP2"/>
    <mergeCell ref="FEQ2:FET2"/>
    <mergeCell ref="FDG2:FDJ2"/>
    <mergeCell ref="FDK2:FDN2"/>
    <mergeCell ref="FDO2:FDR2"/>
    <mergeCell ref="FDS2:FDV2"/>
    <mergeCell ref="FDW2:FDZ2"/>
    <mergeCell ref="FCM2:FCP2"/>
    <mergeCell ref="FCQ2:FCT2"/>
    <mergeCell ref="FCU2:FCX2"/>
    <mergeCell ref="FCY2:FDB2"/>
    <mergeCell ref="FDC2:FDF2"/>
    <mergeCell ref="FBS2:FBV2"/>
    <mergeCell ref="FBW2:FBZ2"/>
    <mergeCell ref="FCA2:FCD2"/>
    <mergeCell ref="FCE2:FCH2"/>
    <mergeCell ref="FCI2:FCL2"/>
    <mergeCell ref="FAY2:FBB2"/>
    <mergeCell ref="FBC2:FBF2"/>
    <mergeCell ref="FBG2:FBJ2"/>
    <mergeCell ref="FBK2:FBN2"/>
    <mergeCell ref="FBO2:FBR2"/>
    <mergeCell ref="FAE2:FAH2"/>
    <mergeCell ref="FAI2:FAL2"/>
    <mergeCell ref="FAM2:FAP2"/>
    <mergeCell ref="FAQ2:FAT2"/>
    <mergeCell ref="FAU2:FAX2"/>
    <mergeCell ref="EZK2:EZN2"/>
    <mergeCell ref="EZO2:EZR2"/>
    <mergeCell ref="EZS2:EZV2"/>
    <mergeCell ref="EZW2:EZZ2"/>
    <mergeCell ref="FAA2:FAD2"/>
    <mergeCell ref="EYQ2:EYT2"/>
    <mergeCell ref="EYU2:EYX2"/>
    <mergeCell ref="EYY2:EZB2"/>
    <mergeCell ref="EZC2:EZF2"/>
    <mergeCell ref="EZG2:EZJ2"/>
    <mergeCell ref="EXW2:EXZ2"/>
    <mergeCell ref="EYA2:EYD2"/>
    <mergeCell ref="EYE2:EYH2"/>
    <mergeCell ref="EYI2:EYL2"/>
    <mergeCell ref="EYM2:EYP2"/>
    <mergeCell ref="EXC2:EXF2"/>
    <mergeCell ref="EXG2:EXJ2"/>
    <mergeCell ref="EXK2:EXN2"/>
    <mergeCell ref="EXO2:EXR2"/>
    <mergeCell ref="EXS2:EXV2"/>
    <mergeCell ref="EWI2:EWL2"/>
    <mergeCell ref="EWM2:EWP2"/>
    <mergeCell ref="EWQ2:EWT2"/>
    <mergeCell ref="EWU2:EWX2"/>
    <mergeCell ref="EWY2:EXB2"/>
    <mergeCell ref="EVO2:EVR2"/>
    <mergeCell ref="EVS2:EVV2"/>
    <mergeCell ref="EVW2:EVZ2"/>
    <mergeCell ref="EWA2:EWD2"/>
    <mergeCell ref="EWE2:EWH2"/>
    <mergeCell ref="EUU2:EUX2"/>
    <mergeCell ref="EUY2:EVB2"/>
    <mergeCell ref="EVC2:EVF2"/>
    <mergeCell ref="EVG2:EVJ2"/>
    <mergeCell ref="EVK2:EVN2"/>
    <mergeCell ref="EUA2:EUD2"/>
    <mergeCell ref="EUE2:EUH2"/>
    <mergeCell ref="EUI2:EUL2"/>
    <mergeCell ref="EUM2:EUP2"/>
    <mergeCell ref="EUQ2:EUT2"/>
    <mergeCell ref="ETG2:ETJ2"/>
    <mergeCell ref="ETK2:ETN2"/>
    <mergeCell ref="ETO2:ETR2"/>
    <mergeCell ref="ETS2:ETV2"/>
    <mergeCell ref="ETW2:ETZ2"/>
    <mergeCell ref="ESM2:ESP2"/>
    <mergeCell ref="ESQ2:EST2"/>
    <mergeCell ref="ESU2:ESX2"/>
    <mergeCell ref="ESY2:ETB2"/>
    <mergeCell ref="ETC2:ETF2"/>
    <mergeCell ref="ERS2:ERV2"/>
    <mergeCell ref="ERW2:ERZ2"/>
    <mergeCell ref="ESA2:ESD2"/>
    <mergeCell ref="ESE2:ESH2"/>
    <mergeCell ref="ESI2:ESL2"/>
    <mergeCell ref="EQY2:ERB2"/>
    <mergeCell ref="ERC2:ERF2"/>
    <mergeCell ref="ERG2:ERJ2"/>
    <mergeCell ref="ERK2:ERN2"/>
    <mergeCell ref="ERO2:ERR2"/>
    <mergeCell ref="EQE2:EQH2"/>
    <mergeCell ref="EQI2:EQL2"/>
    <mergeCell ref="EQM2:EQP2"/>
    <mergeCell ref="EQQ2:EQT2"/>
    <mergeCell ref="EQU2:EQX2"/>
    <mergeCell ref="EPK2:EPN2"/>
    <mergeCell ref="EPO2:EPR2"/>
    <mergeCell ref="EPS2:EPV2"/>
    <mergeCell ref="EPW2:EPZ2"/>
    <mergeCell ref="EQA2:EQD2"/>
    <mergeCell ref="EOQ2:EOT2"/>
    <mergeCell ref="EOU2:EOX2"/>
    <mergeCell ref="EOY2:EPB2"/>
    <mergeCell ref="EPC2:EPF2"/>
    <mergeCell ref="EPG2:EPJ2"/>
    <mergeCell ref="ENW2:ENZ2"/>
    <mergeCell ref="EOA2:EOD2"/>
    <mergeCell ref="EOE2:EOH2"/>
    <mergeCell ref="EOI2:EOL2"/>
    <mergeCell ref="EOM2:EOP2"/>
    <mergeCell ref="ENC2:ENF2"/>
    <mergeCell ref="ENG2:ENJ2"/>
    <mergeCell ref="ENK2:ENN2"/>
    <mergeCell ref="ENO2:ENR2"/>
    <mergeCell ref="ENS2:ENV2"/>
    <mergeCell ref="EMI2:EML2"/>
    <mergeCell ref="EMM2:EMP2"/>
    <mergeCell ref="EMQ2:EMT2"/>
    <mergeCell ref="EMU2:EMX2"/>
    <mergeCell ref="EMY2:ENB2"/>
    <mergeCell ref="ELO2:ELR2"/>
    <mergeCell ref="ELS2:ELV2"/>
    <mergeCell ref="ELW2:ELZ2"/>
    <mergeCell ref="EMA2:EMD2"/>
    <mergeCell ref="EME2:EMH2"/>
    <mergeCell ref="EKU2:EKX2"/>
    <mergeCell ref="EKY2:ELB2"/>
    <mergeCell ref="ELC2:ELF2"/>
    <mergeCell ref="ELG2:ELJ2"/>
    <mergeCell ref="ELK2:ELN2"/>
    <mergeCell ref="EKA2:EKD2"/>
    <mergeCell ref="EKE2:EKH2"/>
    <mergeCell ref="EKI2:EKL2"/>
    <mergeCell ref="EKM2:EKP2"/>
    <mergeCell ref="EKQ2:EKT2"/>
    <mergeCell ref="EJG2:EJJ2"/>
    <mergeCell ref="EJK2:EJN2"/>
    <mergeCell ref="EJO2:EJR2"/>
    <mergeCell ref="EJS2:EJV2"/>
    <mergeCell ref="EJW2:EJZ2"/>
    <mergeCell ref="EIM2:EIP2"/>
    <mergeCell ref="EIQ2:EIT2"/>
    <mergeCell ref="EIU2:EIX2"/>
    <mergeCell ref="EIY2:EJB2"/>
    <mergeCell ref="EJC2:EJF2"/>
    <mergeCell ref="EHS2:EHV2"/>
    <mergeCell ref="EHW2:EHZ2"/>
    <mergeCell ref="EIA2:EID2"/>
    <mergeCell ref="EIE2:EIH2"/>
    <mergeCell ref="EII2:EIL2"/>
    <mergeCell ref="EGY2:EHB2"/>
    <mergeCell ref="EHC2:EHF2"/>
    <mergeCell ref="EHG2:EHJ2"/>
    <mergeCell ref="EHK2:EHN2"/>
    <mergeCell ref="EHO2:EHR2"/>
    <mergeCell ref="EGE2:EGH2"/>
    <mergeCell ref="EGI2:EGL2"/>
    <mergeCell ref="EGM2:EGP2"/>
    <mergeCell ref="EGQ2:EGT2"/>
    <mergeCell ref="EGU2:EGX2"/>
    <mergeCell ref="EFK2:EFN2"/>
    <mergeCell ref="EFO2:EFR2"/>
    <mergeCell ref="EFS2:EFV2"/>
    <mergeCell ref="EFW2:EFZ2"/>
    <mergeCell ref="EGA2:EGD2"/>
    <mergeCell ref="EEQ2:EET2"/>
    <mergeCell ref="EEU2:EEX2"/>
    <mergeCell ref="EEY2:EFB2"/>
    <mergeCell ref="EFC2:EFF2"/>
    <mergeCell ref="EFG2:EFJ2"/>
    <mergeCell ref="EDW2:EDZ2"/>
    <mergeCell ref="EEA2:EED2"/>
    <mergeCell ref="EEE2:EEH2"/>
    <mergeCell ref="EEI2:EEL2"/>
    <mergeCell ref="EEM2:EEP2"/>
    <mergeCell ref="EDC2:EDF2"/>
    <mergeCell ref="EDG2:EDJ2"/>
    <mergeCell ref="EDK2:EDN2"/>
    <mergeCell ref="EDO2:EDR2"/>
    <mergeCell ref="EDS2:EDV2"/>
    <mergeCell ref="ECI2:ECL2"/>
    <mergeCell ref="ECM2:ECP2"/>
    <mergeCell ref="ECQ2:ECT2"/>
    <mergeCell ref="ECU2:ECX2"/>
    <mergeCell ref="ECY2:EDB2"/>
    <mergeCell ref="EBO2:EBR2"/>
    <mergeCell ref="EBS2:EBV2"/>
    <mergeCell ref="EBW2:EBZ2"/>
    <mergeCell ref="ECA2:ECD2"/>
    <mergeCell ref="ECE2:ECH2"/>
    <mergeCell ref="EAU2:EAX2"/>
    <mergeCell ref="EAY2:EBB2"/>
    <mergeCell ref="EBC2:EBF2"/>
    <mergeCell ref="EBG2:EBJ2"/>
    <mergeCell ref="EBK2:EBN2"/>
    <mergeCell ref="EAA2:EAD2"/>
    <mergeCell ref="EAE2:EAH2"/>
    <mergeCell ref="EAI2:EAL2"/>
    <mergeCell ref="EAM2:EAP2"/>
    <mergeCell ref="EAQ2:EAT2"/>
    <mergeCell ref="DZG2:DZJ2"/>
    <mergeCell ref="DZK2:DZN2"/>
    <mergeCell ref="DZO2:DZR2"/>
    <mergeCell ref="DZS2:DZV2"/>
    <mergeCell ref="DZW2:DZZ2"/>
    <mergeCell ref="DYM2:DYP2"/>
    <mergeCell ref="DYQ2:DYT2"/>
    <mergeCell ref="DYU2:DYX2"/>
    <mergeCell ref="DYY2:DZB2"/>
    <mergeCell ref="DZC2:DZF2"/>
    <mergeCell ref="DXS2:DXV2"/>
    <mergeCell ref="DXW2:DXZ2"/>
    <mergeCell ref="DYA2:DYD2"/>
    <mergeCell ref="DYE2:DYH2"/>
    <mergeCell ref="DYI2:DYL2"/>
    <mergeCell ref="DWY2:DXB2"/>
    <mergeCell ref="DXC2:DXF2"/>
    <mergeCell ref="DXG2:DXJ2"/>
    <mergeCell ref="DXK2:DXN2"/>
    <mergeCell ref="DXO2:DXR2"/>
    <mergeCell ref="DWE2:DWH2"/>
    <mergeCell ref="DWI2:DWL2"/>
    <mergeCell ref="DWM2:DWP2"/>
    <mergeCell ref="DWQ2:DWT2"/>
    <mergeCell ref="DWU2:DWX2"/>
    <mergeCell ref="DVK2:DVN2"/>
    <mergeCell ref="DVO2:DVR2"/>
    <mergeCell ref="DVS2:DVV2"/>
    <mergeCell ref="DVW2:DVZ2"/>
    <mergeCell ref="DWA2:DWD2"/>
    <mergeCell ref="DUQ2:DUT2"/>
    <mergeCell ref="DUU2:DUX2"/>
    <mergeCell ref="DUY2:DVB2"/>
    <mergeCell ref="DVC2:DVF2"/>
    <mergeCell ref="DVG2:DVJ2"/>
    <mergeCell ref="DTW2:DTZ2"/>
    <mergeCell ref="DUA2:DUD2"/>
    <mergeCell ref="DUE2:DUH2"/>
    <mergeCell ref="DUI2:DUL2"/>
    <mergeCell ref="DUM2:DUP2"/>
    <mergeCell ref="DTC2:DTF2"/>
    <mergeCell ref="DTG2:DTJ2"/>
    <mergeCell ref="DTK2:DTN2"/>
    <mergeCell ref="DTO2:DTR2"/>
    <mergeCell ref="DTS2:DTV2"/>
    <mergeCell ref="DSI2:DSL2"/>
    <mergeCell ref="DSM2:DSP2"/>
    <mergeCell ref="DSQ2:DST2"/>
    <mergeCell ref="DSU2:DSX2"/>
    <mergeCell ref="DSY2:DTB2"/>
    <mergeCell ref="DRO2:DRR2"/>
    <mergeCell ref="DRS2:DRV2"/>
    <mergeCell ref="DRW2:DRZ2"/>
    <mergeCell ref="DSA2:DSD2"/>
    <mergeCell ref="DSE2:DSH2"/>
    <mergeCell ref="DQU2:DQX2"/>
    <mergeCell ref="DQY2:DRB2"/>
    <mergeCell ref="DRC2:DRF2"/>
    <mergeCell ref="DRG2:DRJ2"/>
    <mergeCell ref="DRK2:DRN2"/>
    <mergeCell ref="DQA2:DQD2"/>
    <mergeCell ref="DQE2:DQH2"/>
    <mergeCell ref="DQI2:DQL2"/>
    <mergeCell ref="DQM2:DQP2"/>
    <mergeCell ref="DQQ2:DQT2"/>
    <mergeCell ref="DPG2:DPJ2"/>
    <mergeCell ref="DPK2:DPN2"/>
    <mergeCell ref="DPO2:DPR2"/>
    <mergeCell ref="DPS2:DPV2"/>
    <mergeCell ref="DPW2:DPZ2"/>
    <mergeCell ref="DOM2:DOP2"/>
    <mergeCell ref="DOQ2:DOT2"/>
    <mergeCell ref="DOU2:DOX2"/>
    <mergeCell ref="DOY2:DPB2"/>
    <mergeCell ref="DPC2:DPF2"/>
    <mergeCell ref="DNS2:DNV2"/>
    <mergeCell ref="DNW2:DNZ2"/>
    <mergeCell ref="DOA2:DOD2"/>
    <mergeCell ref="DOE2:DOH2"/>
    <mergeCell ref="DOI2:DOL2"/>
    <mergeCell ref="DMY2:DNB2"/>
    <mergeCell ref="DNC2:DNF2"/>
    <mergeCell ref="DNG2:DNJ2"/>
    <mergeCell ref="DNK2:DNN2"/>
    <mergeCell ref="DNO2:DNR2"/>
    <mergeCell ref="DME2:DMH2"/>
    <mergeCell ref="DMI2:DML2"/>
    <mergeCell ref="DMM2:DMP2"/>
    <mergeCell ref="DMQ2:DMT2"/>
    <mergeCell ref="DMU2:DMX2"/>
    <mergeCell ref="DLK2:DLN2"/>
    <mergeCell ref="DLO2:DLR2"/>
    <mergeCell ref="DLS2:DLV2"/>
    <mergeCell ref="DLW2:DLZ2"/>
    <mergeCell ref="DMA2:DMD2"/>
    <mergeCell ref="DKQ2:DKT2"/>
    <mergeCell ref="DKU2:DKX2"/>
    <mergeCell ref="DKY2:DLB2"/>
    <mergeCell ref="DLC2:DLF2"/>
    <mergeCell ref="DLG2:DLJ2"/>
    <mergeCell ref="DJW2:DJZ2"/>
    <mergeCell ref="DKA2:DKD2"/>
    <mergeCell ref="DKE2:DKH2"/>
    <mergeCell ref="DKI2:DKL2"/>
    <mergeCell ref="DKM2:DKP2"/>
    <mergeCell ref="DJC2:DJF2"/>
    <mergeCell ref="DJG2:DJJ2"/>
    <mergeCell ref="DJK2:DJN2"/>
    <mergeCell ref="DJO2:DJR2"/>
    <mergeCell ref="DJS2:DJV2"/>
    <mergeCell ref="DII2:DIL2"/>
    <mergeCell ref="DIM2:DIP2"/>
    <mergeCell ref="DIQ2:DIT2"/>
    <mergeCell ref="DIU2:DIX2"/>
    <mergeCell ref="DIY2:DJB2"/>
    <mergeCell ref="DHO2:DHR2"/>
    <mergeCell ref="DHS2:DHV2"/>
    <mergeCell ref="DHW2:DHZ2"/>
    <mergeCell ref="DIA2:DID2"/>
    <mergeCell ref="DIE2:DIH2"/>
    <mergeCell ref="DGU2:DGX2"/>
    <mergeCell ref="DGY2:DHB2"/>
    <mergeCell ref="DHC2:DHF2"/>
    <mergeCell ref="DHG2:DHJ2"/>
    <mergeCell ref="DHK2:DHN2"/>
    <mergeCell ref="DGA2:DGD2"/>
    <mergeCell ref="DGE2:DGH2"/>
    <mergeCell ref="DGI2:DGL2"/>
    <mergeCell ref="DGM2:DGP2"/>
    <mergeCell ref="DGQ2:DGT2"/>
    <mergeCell ref="DFG2:DFJ2"/>
    <mergeCell ref="DFK2:DFN2"/>
    <mergeCell ref="DFO2:DFR2"/>
    <mergeCell ref="DFS2:DFV2"/>
    <mergeCell ref="DFW2:DFZ2"/>
    <mergeCell ref="DEM2:DEP2"/>
    <mergeCell ref="DEQ2:DET2"/>
    <mergeCell ref="DEU2:DEX2"/>
    <mergeCell ref="DEY2:DFB2"/>
    <mergeCell ref="DFC2:DFF2"/>
    <mergeCell ref="DDS2:DDV2"/>
    <mergeCell ref="DDW2:DDZ2"/>
    <mergeCell ref="DEA2:DED2"/>
    <mergeCell ref="DEE2:DEH2"/>
    <mergeCell ref="DEI2:DEL2"/>
    <mergeCell ref="DCY2:DDB2"/>
    <mergeCell ref="DDC2:DDF2"/>
    <mergeCell ref="DDG2:DDJ2"/>
    <mergeCell ref="DDK2:DDN2"/>
    <mergeCell ref="DDO2:DDR2"/>
    <mergeCell ref="DCE2:DCH2"/>
    <mergeCell ref="DCI2:DCL2"/>
    <mergeCell ref="DCM2:DCP2"/>
    <mergeCell ref="DCQ2:DCT2"/>
    <mergeCell ref="DCU2:DCX2"/>
    <mergeCell ref="DBK2:DBN2"/>
    <mergeCell ref="DBO2:DBR2"/>
    <mergeCell ref="DBS2:DBV2"/>
    <mergeCell ref="DBW2:DBZ2"/>
    <mergeCell ref="DCA2:DCD2"/>
    <mergeCell ref="DAQ2:DAT2"/>
    <mergeCell ref="DAU2:DAX2"/>
    <mergeCell ref="DAY2:DBB2"/>
    <mergeCell ref="DBC2:DBF2"/>
    <mergeCell ref="DBG2:DBJ2"/>
    <mergeCell ref="CZW2:CZZ2"/>
    <mergeCell ref="DAA2:DAD2"/>
    <mergeCell ref="DAE2:DAH2"/>
    <mergeCell ref="DAI2:DAL2"/>
    <mergeCell ref="DAM2:DAP2"/>
    <mergeCell ref="CZC2:CZF2"/>
    <mergeCell ref="CZG2:CZJ2"/>
    <mergeCell ref="CZK2:CZN2"/>
    <mergeCell ref="CZO2:CZR2"/>
    <mergeCell ref="CZS2:CZV2"/>
    <mergeCell ref="CYI2:CYL2"/>
    <mergeCell ref="CYM2:CYP2"/>
    <mergeCell ref="CYQ2:CYT2"/>
    <mergeCell ref="CYU2:CYX2"/>
    <mergeCell ref="CYY2:CZB2"/>
    <mergeCell ref="CXO2:CXR2"/>
    <mergeCell ref="CXS2:CXV2"/>
    <mergeCell ref="CXW2:CXZ2"/>
    <mergeCell ref="CYA2:CYD2"/>
    <mergeCell ref="CYE2:CYH2"/>
    <mergeCell ref="CWU2:CWX2"/>
    <mergeCell ref="CWY2:CXB2"/>
    <mergeCell ref="CXC2:CXF2"/>
    <mergeCell ref="CXG2:CXJ2"/>
    <mergeCell ref="CXK2:CXN2"/>
    <mergeCell ref="CWA2:CWD2"/>
    <mergeCell ref="CWE2:CWH2"/>
    <mergeCell ref="CWI2:CWL2"/>
    <mergeCell ref="CWM2:CWP2"/>
    <mergeCell ref="CWQ2:CWT2"/>
    <mergeCell ref="CVG2:CVJ2"/>
    <mergeCell ref="CVK2:CVN2"/>
    <mergeCell ref="CVO2:CVR2"/>
    <mergeCell ref="CVS2:CVV2"/>
    <mergeCell ref="CVW2:CVZ2"/>
    <mergeCell ref="CUM2:CUP2"/>
    <mergeCell ref="CUQ2:CUT2"/>
    <mergeCell ref="CUU2:CUX2"/>
    <mergeCell ref="CUY2:CVB2"/>
    <mergeCell ref="CVC2:CVF2"/>
    <mergeCell ref="CTS2:CTV2"/>
    <mergeCell ref="CTW2:CTZ2"/>
    <mergeCell ref="CUA2:CUD2"/>
    <mergeCell ref="CUE2:CUH2"/>
    <mergeCell ref="CUI2:CUL2"/>
    <mergeCell ref="CSY2:CTB2"/>
    <mergeCell ref="CTC2:CTF2"/>
    <mergeCell ref="CTG2:CTJ2"/>
    <mergeCell ref="CTK2:CTN2"/>
    <mergeCell ref="CTO2:CTR2"/>
    <mergeCell ref="CSE2:CSH2"/>
    <mergeCell ref="CSI2:CSL2"/>
    <mergeCell ref="CSM2:CSP2"/>
    <mergeCell ref="CSQ2:CST2"/>
    <mergeCell ref="CSU2:CSX2"/>
    <mergeCell ref="CRK2:CRN2"/>
    <mergeCell ref="CRO2:CRR2"/>
    <mergeCell ref="CRS2:CRV2"/>
    <mergeCell ref="CRW2:CRZ2"/>
    <mergeCell ref="CSA2:CSD2"/>
    <mergeCell ref="CQQ2:CQT2"/>
    <mergeCell ref="CQU2:CQX2"/>
    <mergeCell ref="CQY2:CRB2"/>
    <mergeCell ref="CRC2:CRF2"/>
    <mergeCell ref="CRG2:CRJ2"/>
    <mergeCell ref="CPW2:CPZ2"/>
    <mergeCell ref="CQA2:CQD2"/>
    <mergeCell ref="CQE2:CQH2"/>
    <mergeCell ref="CQI2:CQL2"/>
    <mergeCell ref="CQM2:CQP2"/>
    <mergeCell ref="CPC2:CPF2"/>
    <mergeCell ref="CPG2:CPJ2"/>
    <mergeCell ref="CPK2:CPN2"/>
    <mergeCell ref="CPO2:CPR2"/>
    <mergeCell ref="CPS2:CPV2"/>
    <mergeCell ref="COI2:COL2"/>
    <mergeCell ref="COM2:COP2"/>
    <mergeCell ref="COQ2:COT2"/>
    <mergeCell ref="COU2:COX2"/>
    <mergeCell ref="COY2:CPB2"/>
    <mergeCell ref="CNO2:CNR2"/>
    <mergeCell ref="CNS2:CNV2"/>
    <mergeCell ref="CNW2:CNZ2"/>
    <mergeCell ref="COA2:COD2"/>
    <mergeCell ref="COE2:COH2"/>
    <mergeCell ref="CMU2:CMX2"/>
    <mergeCell ref="CMY2:CNB2"/>
    <mergeCell ref="CNC2:CNF2"/>
    <mergeCell ref="CNG2:CNJ2"/>
    <mergeCell ref="CNK2:CNN2"/>
    <mergeCell ref="CMA2:CMD2"/>
    <mergeCell ref="CME2:CMH2"/>
    <mergeCell ref="CMI2:CML2"/>
    <mergeCell ref="CMM2:CMP2"/>
    <mergeCell ref="CMQ2:CMT2"/>
    <mergeCell ref="CLG2:CLJ2"/>
    <mergeCell ref="CLK2:CLN2"/>
    <mergeCell ref="CLO2:CLR2"/>
    <mergeCell ref="CLS2:CLV2"/>
    <mergeCell ref="CLW2:CLZ2"/>
    <mergeCell ref="CKM2:CKP2"/>
    <mergeCell ref="CKQ2:CKT2"/>
    <mergeCell ref="CKU2:CKX2"/>
    <mergeCell ref="CKY2:CLB2"/>
    <mergeCell ref="CLC2:CLF2"/>
    <mergeCell ref="CJS2:CJV2"/>
    <mergeCell ref="CJW2:CJZ2"/>
    <mergeCell ref="CKA2:CKD2"/>
    <mergeCell ref="CKE2:CKH2"/>
    <mergeCell ref="CKI2:CKL2"/>
    <mergeCell ref="CIY2:CJB2"/>
    <mergeCell ref="CJC2:CJF2"/>
    <mergeCell ref="CJG2:CJJ2"/>
    <mergeCell ref="CJK2:CJN2"/>
    <mergeCell ref="CJO2:CJR2"/>
    <mergeCell ref="CIE2:CIH2"/>
    <mergeCell ref="CII2:CIL2"/>
    <mergeCell ref="CIM2:CIP2"/>
    <mergeCell ref="CIQ2:CIT2"/>
    <mergeCell ref="CIU2:CIX2"/>
    <mergeCell ref="CHK2:CHN2"/>
    <mergeCell ref="CHO2:CHR2"/>
    <mergeCell ref="CHS2:CHV2"/>
    <mergeCell ref="CHW2:CHZ2"/>
    <mergeCell ref="CIA2:CID2"/>
    <mergeCell ref="CGQ2:CGT2"/>
    <mergeCell ref="CGU2:CGX2"/>
    <mergeCell ref="CGY2:CHB2"/>
    <mergeCell ref="CHC2:CHF2"/>
    <mergeCell ref="CHG2:CHJ2"/>
    <mergeCell ref="CFW2:CFZ2"/>
    <mergeCell ref="CGA2:CGD2"/>
    <mergeCell ref="CGE2:CGH2"/>
    <mergeCell ref="CGI2:CGL2"/>
    <mergeCell ref="CGM2:CGP2"/>
    <mergeCell ref="CFC2:CFF2"/>
    <mergeCell ref="CFG2:CFJ2"/>
    <mergeCell ref="CFK2:CFN2"/>
    <mergeCell ref="CFO2:CFR2"/>
    <mergeCell ref="CFS2:CFV2"/>
    <mergeCell ref="CEI2:CEL2"/>
    <mergeCell ref="CEM2:CEP2"/>
    <mergeCell ref="CEQ2:CET2"/>
    <mergeCell ref="CEU2:CEX2"/>
    <mergeCell ref="CEY2:CFB2"/>
    <mergeCell ref="CDO2:CDR2"/>
    <mergeCell ref="CDS2:CDV2"/>
    <mergeCell ref="CDW2:CDZ2"/>
    <mergeCell ref="CEA2:CED2"/>
    <mergeCell ref="CEE2:CEH2"/>
    <mergeCell ref="CCU2:CCX2"/>
    <mergeCell ref="CCY2:CDB2"/>
    <mergeCell ref="CDC2:CDF2"/>
    <mergeCell ref="CDG2:CDJ2"/>
    <mergeCell ref="CDK2:CDN2"/>
    <mergeCell ref="CCA2:CCD2"/>
    <mergeCell ref="CCE2:CCH2"/>
    <mergeCell ref="CCI2:CCL2"/>
    <mergeCell ref="CCM2:CCP2"/>
    <mergeCell ref="CCQ2:CCT2"/>
    <mergeCell ref="CBG2:CBJ2"/>
    <mergeCell ref="CBK2:CBN2"/>
    <mergeCell ref="CBO2:CBR2"/>
    <mergeCell ref="CBS2:CBV2"/>
    <mergeCell ref="CBW2:CBZ2"/>
    <mergeCell ref="CAM2:CAP2"/>
    <mergeCell ref="CAQ2:CAT2"/>
    <mergeCell ref="CAU2:CAX2"/>
    <mergeCell ref="CAY2:CBB2"/>
    <mergeCell ref="CBC2:CBF2"/>
    <mergeCell ref="BZS2:BZV2"/>
    <mergeCell ref="BZW2:BZZ2"/>
    <mergeCell ref="CAA2:CAD2"/>
    <mergeCell ref="CAE2:CAH2"/>
    <mergeCell ref="CAI2:CAL2"/>
    <mergeCell ref="BYY2:BZB2"/>
    <mergeCell ref="BZC2:BZF2"/>
    <mergeCell ref="BZG2:BZJ2"/>
    <mergeCell ref="BZK2:BZN2"/>
    <mergeCell ref="BZO2:BZR2"/>
    <mergeCell ref="BYE2:BYH2"/>
    <mergeCell ref="BYI2:BYL2"/>
    <mergeCell ref="BYM2:BYP2"/>
    <mergeCell ref="BYQ2:BYT2"/>
    <mergeCell ref="BYU2:BYX2"/>
    <mergeCell ref="BXK2:BXN2"/>
    <mergeCell ref="BXO2:BXR2"/>
    <mergeCell ref="BXS2:BXV2"/>
    <mergeCell ref="BXW2:BXZ2"/>
    <mergeCell ref="BYA2:BYD2"/>
    <mergeCell ref="BWQ2:BWT2"/>
    <mergeCell ref="BWU2:BWX2"/>
    <mergeCell ref="BWY2:BXB2"/>
    <mergeCell ref="BXC2:BXF2"/>
    <mergeCell ref="BXG2:BXJ2"/>
    <mergeCell ref="BVW2:BVZ2"/>
    <mergeCell ref="BWA2:BWD2"/>
    <mergeCell ref="BWE2:BWH2"/>
    <mergeCell ref="BWI2:BWL2"/>
    <mergeCell ref="BWM2:BWP2"/>
    <mergeCell ref="BVC2:BVF2"/>
    <mergeCell ref="BVG2:BVJ2"/>
    <mergeCell ref="BVK2:BVN2"/>
    <mergeCell ref="BVO2:BVR2"/>
    <mergeCell ref="BVS2:BVV2"/>
    <mergeCell ref="BUI2:BUL2"/>
    <mergeCell ref="BUM2:BUP2"/>
    <mergeCell ref="BUQ2:BUT2"/>
    <mergeCell ref="BUU2:BUX2"/>
    <mergeCell ref="BUY2:BVB2"/>
    <mergeCell ref="BTO2:BTR2"/>
    <mergeCell ref="BTS2:BTV2"/>
    <mergeCell ref="BTW2:BTZ2"/>
    <mergeCell ref="BUA2:BUD2"/>
    <mergeCell ref="BUE2:BUH2"/>
    <mergeCell ref="BSU2:BSX2"/>
    <mergeCell ref="BSY2:BTB2"/>
    <mergeCell ref="BTC2:BTF2"/>
    <mergeCell ref="BTG2:BTJ2"/>
    <mergeCell ref="BTK2:BTN2"/>
    <mergeCell ref="BSA2:BSD2"/>
    <mergeCell ref="BSE2:BSH2"/>
    <mergeCell ref="BSI2:BSL2"/>
    <mergeCell ref="BSM2:BSP2"/>
    <mergeCell ref="BSQ2:BST2"/>
    <mergeCell ref="BRG2:BRJ2"/>
    <mergeCell ref="BRK2:BRN2"/>
    <mergeCell ref="BRO2:BRR2"/>
    <mergeCell ref="BRS2:BRV2"/>
    <mergeCell ref="BRW2:BRZ2"/>
    <mergeCell ref="BQM2:BQP2"/>
    <mergeCell ref="BQQ2:BQT2"/>
    <mergeCell ref="BQU2:BQX2"/>
    <mergeCell ref="BQY2:BRB2"/>
    <mergeCell ref="BRC2:BRF2"/>
    <mergeCell ref="BPS2:BPV2"/>
    <mergeCell ref="BPW2:BPZ2"/>
    <mergeCell ref="BQA2:BQD2"/>
    <mergeCell ref="BQE2:BQH2"/>
    <mergeCell ref="BQI2:BQL2"/>
    <mergeCell ref="BOY2:BPB2"/>
    <mergeCell ref="BPC2:BPF2"/>
    <mergeCell ref="BPG2:BPJ2"/>
    <mergeCell ref="BPK2:BPN2"/>
    <mergeCell ref="BPO2:BPR2"/>
    <mergeCell ref="BOE2:BOH2"/>
    <mergeCell ref="BOI2:BOL2"/>
    <mergeCell ref="BOM2:BOP2"/>
    <mergeCell ref="BOQ2:BOT2"/>
    <mergeCell ref="BOU2:BOX2"/>
    <mergeCell ref="BNK2:BNN2"/>
    <mergeCell ref="BNO2:BNR2"/>
    <mergeCell ref="BNS2:BNV2"/>
    <mergeCell ref="BNW2:BNZ2"/>
    <mergeCell ref="BOA2:BOD2"/>
    <mergeCell ref="BMQ2:BMT2"/>
    <mergeCell ref="BMU2:BMX2"/>
    <mergeCell ref="BMY2:BNB2"/>
    <mergeCell ref="BNC2:BNF2"/>
    <mergeCell ref="BNG2:BNJ2"/>
    <mergeCell ref="BLW2:BLZ2"/>
    <mergeCell ref="BMA2:BMD2"/>
    <mergeCell ref="BME2:BMH2"/>
    <mergeCell ref="BMI2:BML2"/>
    <mergeCell ref="BMM2:BMP2"/>
    <mergeCell ref="BLC2:BLF2"/>
    <mergeCell ref="BLG2:BLJ2"/>
    <mergeCell ref="BLK2:BLN2"/>
    <mergeCell ref="BLO2:BLR2"/>
    <mergeCell ref="BLS2:BLV2"/>
    <mergeCell ref="BKI2:BKL2"/>
    <mergeCell ref="BKM2:BKP2"/>
    <mergeCell ref="BKQ2:BKT2"/>
    <mergeCell ref="BKU2:BKX2"/>
    <mergeCell ref="BKY2:BLB2"/>
    <mergeCell ref="BJO2:BJR2"/>
    <mergeCell ref="BJS2:BJV2"/>
    <mergeCell ref="BJW2:BJZ2"/>
    <mergeCell ref="BKA2:BKD2"/>
    <mergeCell ref="BKE2:BKH2"/>
    <mergeCell ref="BIU2:BIX2"/>
    <mergeCell ref="BIY2:BJB2"/>
    <mergeCell ref="BJC2:BJF2"/>
    <mergeCell ref="BJG2:BJJ2"/>
    <mergeCell ref="BJK2:BJN2"/>
    <mergeCell ref="BIA2:BID2"/>
    <mergeCell ref="BIE2:BIH2"/>
    <mergeCell ref="BII2:BIL2"/>
    <mergeCell ref="BIM2:BIP2"/>
    <mergeCell ref="BIQ2:BIT2"/>
    <mergeCell ref="BHG2:BHJ2"/>
    <mergeCell ref="BHK2:BHN2"/>
    <mergeCell ref="BHO2:BHR2"/>
    <mergeCell ref="BHS2:BHV2"/>
    <mergeCell ref="BHW2:BHZ2"/>
    <mergeCell ref="BGM2:BGP2"/>
    <mergeCell ref="BGQ2:BGT2"/>
    <mergeCell ref="BGU2:BGX2"/>
    <mergeCell ref="BGY2:BHB2"/>
    <mergeCell ref="BHC2:BHF2"/>
    <mergeCell ref="BFS2:BFV2"/>
    <mergeCell ref="BFW2:BFZ2"/>
    <mergeCell ref="BGA2:BGD2"/>
    <mergeCell ref="BGE2:BGH2"/>
    <mergeCell ref="BGI2:BGL2"/>
    <mergeCell ref="BEY2:BFB2"/>
    <mergeCell ref="BFC2:BFF2"/>
    <mergeCell ref="BFG2:BFJ2"/>
    <mergeCell ref="BFK2:BFN2"/>
    <mergeCell ref="BFO2:BFR2"/>
    <mergeCell ref="BEE2:BEH2"/>
    <mergeCell ref="BEI2:BEL2"/>
    <mergeCell ref="BEM2:BEP2"/>
    <mergeCell ref="BEQ2:BET2"/>
    <mergeCell ref="BEU2:BEX2"/>
    <mergeCell ref="BDK2:BDN2"/>
    <mergeCell ref="BDO2:BDR2"/>
    <mergeCell ref="BDS2:BDV2"/>
    <mergeCell ref="BDW2:BDZ2"/>
    <mergeCell ref="BEA2:BED2"/>
    <mergeCell ref="BCQ2:BCT2"/>
    <mergeCell ref="BCU2:BCX2"/>
    <mergeCell ref="BCY2:BDB2"/>
    <mergeCell ref="BDC2:BDF2"/>
    <mergeCell ref="BDG2:BDJ2"/>
    <mergeCell ref="BBW2:BBZ2"/>
    <mergeCell ref="BCA2:BCD2"/>
    <mergeCell ref="BCE2:BCH2"/>
    <mergeCell ref="BCI2:BCL2"/>
    <mergeCell ref="BCM2:BCP2"/>
    <mergeCell ref="BBC2:BBF2"/>
    <mergeCell ref="BBG2:BBJ2"/>
    <mergeCell ref="BBK2:BBN2"/>
    <mergeCell ref="BBO2:BBR2"/>
    <mergeCell ref="BBS2:BBV2"/>
    <mergeCell ref="BAI2:BAL2"/>
    <mergeCell ref="BAM2:BAP2"/>
    <mergeCell ref="BAQ2:BAT2"/>
    <mergeCell ref="BAU2:BAX2"/>
    <mergeCell ref="BAY2:BBB2"/>
    <mergeCell ref="AZO2:AZR2"/>
    <mergeCell ref="AZS2:AZV2"/>
    <mergeCell ref="AZW2:AZZ2"/>
    <mergeCell ref="BAA2:BAD2"/>
    <mergeCell ref="BAE2:BAH2"/>
    <mergeCell ref="AYU2:AYX2"/>
    <mergeCell ref="AYY2:AZB2"/>
    <mergeCell ref="AZC2:AZF2"/>
    <mergeCell ref="AZG2:AZJ2"/>
    <mergeCell ref="AZK2:AZN2"/>
    <mergeCell ref="AYA2:AYD2"/>
    <mergeCell ref="AYE2:AYH2"/>
    <mergeCell ref="AYI2:AYL2"/>
    <mergeCell ref="AYM2:AYP2"/>
    <mergeCell ref="AYQ2:AYT2"/>
    <mergeCell ref="AXG2:AXJ2"/>
    <mergeCell ref="AXK2:AXN2"/>
    <mergeCell ref="AXO2:AXR2"/>
    <mergeCell ref="AXS2:AXV2"/>
    <mergeCell ref="AXW2:AXZ2"/>
    <mergeCell ref="AWM2:AWP2"/>
    <mergeCell ref="AWQ2:AWT2"/>
    <mergeCell ref="AWU2:AWX2"/>
    <mergeCell ref="AWY2:AXB2"/>
    <mergeCell ref="AXC2:AXF2"/>
    <mergeCell ref="AVS2:AVV2"/>
    <mergeCell ref="AVW2:AVZ2"/>
    <mergeCell ref="AWA2:AWD2"/>
    <mergeCell ref="AWE2:AWH2"/>
    <mergeCell ref="AWI2:AWL2"/>
    <mergeCell ref="AUY2:AVB2"/>
    <mergeCell ref="AVC2:AVF2"/>
    <mergeCell ref="AVG2:AVJ2"/>
    <mergeCell ref="AVK2:AVN2"/>
    <mergeCell ref="AVO2:AVR2"/>
    <mergeCell ref="AUE2:AUH2"/>
    <mergeCell ref="AUI2:AUL2"/>
    <mergeCell ref="AUM2:AUP2"/>
    <mergeCell ref="AUQ2:AUT2"/>
    <mergeCell ref="AUU2:AUX2"/>
    <mergeCell ref="ATK2:ATN2"/>
    <mergeCell ref="ATO2:ATR2"/>
    <mergeCell ref="ATS2:ATV2"/>
    <mergeCell ref="ATW2:ATZ2"/>
    <mergeCell ref="AUA2:AUD2"/>
    <mergeCell ref="ASQ2:AST2"/>
    <mergeCell ref="ASU2:ASX2"/>
    <mergeCell ref="ASY2:ATB2"/>
    <mergeCell ref="ATC2:ATF2"/>
    <mergeCell ref="ATG2:ATJ2"/>
    <mergeCell ref="ARW2:ARZ2"/>
    <mergeCell ref="ASA2:ASD2"/>
    <mergeCell ref="ASE2:ASH2"/>
    <mergeCell ref="ASI2:ASL2"/>
    <mergeCell ref="ASM2:ASP2"/>
    <mergeCell ref="ARC2:ARF2"/>
    <mergeCell ref="ARG2:ARJ2"/>
    <mergeCell ref="ARK2:ARN2"/>
    <mergeCell ref="ARO2:ARR2"/>
    <mergeCell ref="ARS2:ARV2"/>
    <mergeCell ref="AQI2:AQL2"/>
    <mergeCell ref="AQM2:AQP2"/>
    <mergeCell ref="AQQ2:AQT2"/>
    <mergeCell ref="AQU2:AQX2"/>
    <mergeCell ref="AQY2:ARB2"/>
    <mergeCell ref="APO2:APR2"/>
    <mergeCell ref="APS2:APV2"/>
    <mergeCell ref="APW2:APZ2"/>
    <mergeCell ref="AQA2:AQD2"/>
    <mergeCell ref="AQE2:AQH2"/>
    <mergeCell ref="AOU2:AOX2"/>
    <mergeCell ref="AOY2:APB2"/>
    <mergeCell ref="APC2:APF2"/>
    <mergeCell ref="APG2:APJ2"/>
    <mergeCell ref="APK2:APN2"/>
    <mergeCell ref="AOA2:AOD2"/>
    <mergeCell ref="AOE2:AOH2"/>
    <mergeCell ref="AOI2:AOL2"/>
    <mergeCell ref="AOM2:AOP2"/>
    <mergeCell ref="AOQ2:AOT2"/>
    <mergeCell ref="ANG2:ANJ2"/>
    <mergeCell ref="ANK2:ANN2"/>
    <mergeCell ref="ANO2:ANR2"/>
    <mergeCell ref="ANS2:ANV2"/>
    <mergeCell ref="ANW2:ANZ2"/>
    <mergeCell ref="AMM2:AMP2"/>
    <mergeCell ref="AMQ2:AMT2"/>
    <mergeCell ref="AMU2:AMX2"/>
    <mergeCell ref="AMY2:ANB2"/>
    <mergeCell ref="ANC2:ANF2"/>
    <mergeCell ref="ALS2:ALV2"/>
    <mergeCell ref="ALW2:ALZ2"/>
    <mergeCell ref="AMA2:AMD2"/>
    <mergeCell ref="AME2:AMH2"/>
    <mergeCell ref="AMI2:AML2"/>
    <mergeCell ref="AKY2:ALB2"/>
    <mergeCell ref="ALC2:ALF2"/>
    <mergeCell ref="ALG2:ALJ2"/>
    <mergeCell ref="ALK2:ALN2"/>
    <mergeCell ref="ALO2:ALR2"/>
    <mergeCell ref="AKE2:AKH2"/>
    <mergeCell ref="AKI2:AKL2"/>
    <mergeCell ref="AKM2:AKP2"/>
    <mergeCell ref="AKQ2:AKT2"/>
    <mergeCell ref="AKU2:AKX2"/>
    <mergeCell ref="AJK2:AJN2"/>
    <mergeCell ref="AJO2:AJR2"/>
    <mergeCell ref="AJS2:AJV2"/>
    <mergeCell ref="AJW2:AJZ2"/>
    <mergeCell ref="AKA2:AKD2"/>
    <mergeCell ref="AIQ2:AIT2"/>
    <mergeCell ref="AIU2:AIX2"/>
    <mergeCell ref="AIY2:AJB2"/>
    <mergeCell ref="AJC2:AJF2"/>
    <mergeCell ref="AJG2:AJJ2"/>
    <mergeCell ref="AHW2:AHZ2"/>
    <mergeCell ref="AIA2:AID2"/>
    <mergeCell ref="AIE2:AIH2"/>
    <mergeCell ref="AII2:AIL2"/>
    <mergeCell ref="AIM2:AIP2"/>
    <mergeCell ref="AHC2:AHF2"/>
    <mergeCell ref="AHG2:AHJ2"/>
    <mergeCell ref="AHK2:AHN2"/>
    <mergeCell ref="AHO2:AHR2"/>
    <mergeCell ref="AHS2:AHV2"/>
    <mergeCell ref="AGI2:AGL2"/>
    <mergeCell ref="AGM2:AGP2"/>
    <mergeCell ref="AGQ2:AGT2"/>
    <mergeCell ref="AGU2:AGX2"/>
    <mergeCell ref="AGY2:AHB2"/>
    <mergeCell ref="AFO2:AFR2"/>
    <mergeCell ref="AFS2:AFV2"/>
    <mergeCell ref="AFW2:AFZ2"/>
    <mergeCell ref="AGA2:AGD2"/>
    <mergeCell ref="AGE2:AGH2"/>
    <mergeCell ref="AEU2:AEX2"/>
    <mergeCell ref="AEY2:AFB2"/>
    <mergeCell ref="AFC2:AFF2"/>
    <mergeCell ref="AFG2:AFJ2"/>
    <mergeCell ref="AFK2:AFN2"/>
    <mergeCell ref="AEA2:AED2"/>
    <mergeCell ref="AEE2:AEH2"/>
    <mergeCell ref="AEI2:AEL2"/>
    <mergeCell ref="AEM2:AEP2"/>
    <mergeCell ref="AEQ2:AET2"/>
    <mergeCell ref="ADG2:ADJ2"/>
    <mergeCell ref="ADK2:ADN2"/>
    <mergeCell ref="ADO2:ADR2"/>
    <mergeCell ref="ADS2:ADV2"/>
    <mergeCell ref="ADW2:ADZ2"/>
    <mergeCell ref="ACM2:ACP2"/>
    <mergeCell ref="ACQ2:ACT2"/>
    <mergeCell ref="ACU2:ACX2"/>
    <mergeCell ref="ACY2:ADB2"/>
    <mergeCell ref="ADC2:ADF2"/>
    <mergeCell ref="ABS2:ABV2"/>
    <mergeCell ref="ABW2:ABZ2"/>
    <mergeCell ref="ACA2:ACD2"/>
    <mergeCell ref="ACE2:ACH2"/>
    <mergeCell ref="ACI2:ACL2"/>
    <mergeCell ref="AAY2:ABB2"/>
    <mergeCell ref="ABC2:ABF2"/>
    <mergeCell ref="ABG2:ABJ2"/>
    <mergeCell ref="ABK2:ABN2"/>
    <mergeCell ref="ABO2:ABR2"/>
    <mergeCell ref="AAE2:AAH2"/>
    <mergeCell ref="AAI2:AAL2"/>
    <mergeCell ref="AAM2:AAP2"/>
    <mergeCell ref="AAQ2:AAT2"/>
    <mergeCell ref="AAU2:AAX2"/>
    <mergeCell ref="ZK2:ZN2"/>
    <mergeCell ref="ZO2:ZR2"/>
    <mergeCell ref="ZS2:ZV2"/>
    <mergeCell ref="ZW2:ZZ2"/>
    <mergeCell ref="AAA2:AAD2"/>
    <mergeCell ref="YQ2:YT2"/>
    <mergeCell ref="YU2:YX2"/>
    <mergeCell ref="YY2:ZB2"/>
    <mergeCell ref="ZC2:ZF2"/>
    <mergeCell ref="ZG2:ZJ2"/>
    <mergeCell ref="XW2:XZ2"/>
    <mergeCell ref="YA2:YD2"/>
    <mergeCell ref="YE2:YH2"/>
    <mergeCell ref="YI2:YL2"/>
    <mergeCell ref="YM2:YP2"/>
    <mergeCell ref="XC2:XF2"/>
    <mergeCell ref="XG2:XJ2"/>
    <mergeCell ref="XK2:XN2"/>
    <mergeCell ref="XO2:XR2"/>
    <mergeCell ref="XS2:XV2"/>
    <mergeCell ref="WI2:WL2"/>
    <mergeCell ref="WM2:WP2"/>
    <mergeCell ref="WQ2:WT2"/>
    <mergeCell ref="WU2:WX2"/>
    <mergeCell ref="WY2:XB2"/>
    <mergeCell ref="VO2:VR2"/>
    <mergeCell ref="VS2:VV2"/>
    <mergeCell ref="VW2:VZ2"/>
    <mergeCell ref="WA2:WD2"/>
    <mergeCell ref="WE2:WH2"/>
    <mergeCell ref="UU2:UX2"/>
    <mergeCell ref="UY2:VB2"/>
    <mergeCell ref="VC2:VF2"/>
    <mergeCell ref="VG2:VJ2"/>
    <mergeCell ref="VK2:VN2"/>
    <mergeCell ref="UA2:UD2"/>
    <mergeCell ref="UE2:UH2"/>
    <mergeCell ref="UI2:UL2"/>
    <mergeCell ref="UM2:UP2"/>
    <mergeCell ref="UQ2:UT2"/>
    <mergeCell ref="TG2:TJ2"/>
    <mergeCell ref="TK2:TN2"/>
    <mergeCell ref="TO2:TR2"/>
    <mergeCell ref="TS2:TV2"/>
    <mergeCell ref="TW2:TZ2"/>
    <mergeCell ref="SM2:SP2"/>
    <mergeCell ref="SQ2:ST2"/>
    <mergeCell ref="SU2:SX2"/>
    <mergeCell ref="SY2:TB2"/>
    <mergeCell ref="TC2:TF2"/>
    <mergeCell ref="RS2:RV2"/>
    <mergeCell ref="RW2:RZ2"/>
    <mergeCell ref="SA2:SD2"/>
    <mergeCell ref="SE2:SH2"/>
    <mergeCell ref="SI2:SL2"/>
    <mergeCell ref="QY2:RB2"/>
    <mergeCell ref="RC2:RF2"/>
    <mergeCell ref="RG2:RJ2"/>
    <mergeCell ref="RK2:RN2"/>
    <mergeCell ref="RO2:RR2"/>
    <mergeCell ref="QE2:QH2"/>
    <mergeCell ref="QI2:QL2"/>
    <mergeCell ref="QM2:QP2"/>
    <mergeCell ref="QQ2:QT2"/>
    <mergeCell ref="QU2:QX2"/>
    <mergeCell ref="PK2:PN2"/>
    <mergeCell ref="PO2:PR2"/>
    <mergeCell ref="PS2:PV2"/>
    <mergeCell ref="PW2:PZ2"/>
    <mergeCell ref="QA2:QD2"/>
    <mergeCell ref="OQ2:OT2"/>
    <mergeCell ref="OU2:OX2"/>
    <mergeCell ref="OY2:PB2"/>
    <mergeCell ref="PC2:PF2"/>
    <mergeCell ref="PG2:PJ2"/>
    <mergeCell ref="NW2:NZ2"/>
    <mergeCell ref="OA2:OD2"/>
    <mergeCell ref="OE2:OH2"/>
    <mergeCell ref="OI2:OL2"/>
    <mergeCell ref="OM2:OP2"/>
    <mergeCell ref="NC2:NF2"/>
    <mergeCell ref="NG2:NJ2"/>
    <mergeCell ref="NK2:NN2"/>
    <mergeCell ref="NO2:NR2"/>
    <mergeCell ref="NS2:NV2"/>
    <mergeCell ref="MI2:ML2"/>
    <mergeCell ref="MM2:MP2"/>
    <mergeCell ref="MQ2:MT2"/>
    <mergeCell ref="MU2:MX2"/>
    <mergeCell ref="MY2:NB2"/>
    <mergeCell ref="LO2:LR2"/>
    <mergeCell ref="LS2:LV2"/>
    <mergeCell ref="LW2:LZ2"/>
    <mergeCell ref="MA2:MD2"/>
    <mergeCell ref="ME2:MH2"/>
    <mergeCell ref="KU2:KX2"/>
    <mergeCell ref="KY2:LB2"/>
    <mergeCell ref="LC2:LF2"/>
    <mergeCell ref="LG2:LJ2"/>
    <mergeCell ref="LK2:LN2"/>
    <mergeCell ref="KA2:KD2"/>
    <mergeCell ref="KE2:KH2"/>
    <mergeCell ref="KI2:KL2"/>
    <mergeCell ref="KM2:KP2"/>
    <mergeCell ref="KQ2:KT2"/>
    <mergeCell ref="JG2:JJ2"/>
    <mergeCell ref="JK2:JN2"/>
    <mergeCell ref="JO2:JR2"/>
    <mergeCell ref="JS2:JV2"/>
    <mergeCell ref="JW2:JZ2"/>
    <mergeCell ref="IM2:IP2"/>
    <mergeCell ref="IQ2:IT2"/>
    <mergeCell ref="IU2:IX2"/>
    <mergeCell ref="IY2:JB2"/>
    <mergeCell ref="JC2:JF2"/>
    <mergeCell ref="HS2:HV2"/>
    <mergeCell ref="HW2:HZ2"/>
    <mergeCell ref="IA2:ID2"/>
    <mergeCell ref="IE2:IH2"/>
    <mergeCell ref="II2:IL2"/>
    <mergeCell ref="GY2:HB2"/>
    <mergeCell ref="HC2:HF2"/>
    <mergeCell ref="HG2:HJ2"/>
    <mergeCell ref="HK2:HN2"/>
    <mergeCell ref="HO2:HR2"/>
    <mergeCell ref="GE2:GH2"/>
    <mergeCell ref="GI2:GL2"/>
    <mergeCell ref="GM2:GP2"/>
    <mergeCell ref="GQ2:GT2"/>
    <mergeCell ref="GU2:GX2"/>
    <mergeCell ref="FK2:FN2"/>
    <mergeCell ref="FO2:FR2"/>
    <mergeCell ref="FS2:FV2"/>
    <mergeCell ref="FW2:FZ2"/>
    <mergeCell ref="GA2:GD2"/>
    <mergeCell ref="EQ2:ET2"/>
    <mergeCell ref="EU2:EX2"/>
    <mergeCell ref="EY2:FB2"/>
    <mergeCell ref="FC2:FF2"/>
    <mergeCell ref="FG2:FJ2"/>
    <mergeCell ref="DW2:DZ2"/>
    <mergeCell ref="EA2:ED2"/>
    <mergeCell ref="EE2:EH2"/>
    <mergeCell ref="EI2:EL2"/>
    <mergeCell ref="EM2:EP2"/>
    <mergeCell ref="DC2:DF2"/>
    <mergeCell ref="DG2:DJ2"/>
    <mergeCell ref="DK2:DN2"/>
    <mergeCell ref="DO2:DR2"/>
    <mergeCell ref="DS2:DV2"/>
    <mergeCell ref="CI2:CL2"/>
    <mergeCell ref="CM2:CP2"/>
    <mergeCell ref="CQ2:CT2"/>
    <mergeCell ref="CU2:CX2"/>
    <mergeCell ref="CY2:DB2"/>
    <mergeCell ref="BO2:BR2"/>
    <mergeCell ref="BS2:BV2"/>
    <mergeCell ref="BW2:BZ2"/>
    <mergeCell ref="CA2:CD2"/>
    <mergeCell ref="CE2:CH2"/>
    <mergeCell ref="AU2:AX2"/>
    <mergeCell ref="AY2:BB2"/>
    <mergeCell ref="BC2:BF2"/>
    <mergeCell ref="BG2:BJ2"/>
    <mergeCell ref="BK2:BN2"/>
    <mergeCell ref="XEI1:XEL1"/>
    <mergeCell ref="P2:R2"/>
    <mergeCell ref="S2:V2"/>
    <mergeCell ref="W2:Z2"/>
    <mergeCell ref="AA2:AD2"/>
    <mergeCell ref="AE2:AH2"/>
    <mergeCell ref="AI2:AL2"/>
    <mergeCell ref="AM2:AP2"/>
    <mergeCell ref="AQ2:AT2"/>
    <mergeCell ref="XDO1:XDR1"/>
    <mergeCell ref="XDS1:XDV1"/>
    <mergeCell ref="XDW1:XDZ1"/>
    <mergeCell ref="XEA1:XED1"/>
    <mergeCell ref="XEE1:XEH1"/>
    <mergeCell ref="XCU1:XCX1"/>
    <mergeCell ref="XCY1:XDB1"/>
    <mergeCell ref="XDC1:XDF1"/>
    <mergeCell ref="XDG1:XDJ1"/>
    <mergeCell ref="XDK1:XDN1"/>
    <mergeCell ref="XCA1:XCD1"/>
    <mergeCell ref="XCE1:XCH1"/>
    <mergeCell ref="XCI1:XCL1"/>
    <mergeCell ref="XCM1:XCP1"/>
    <mergeCell ref="XCQ1:XCT1"/>
    <mergeCell ref="XBG1:XBJ1"/>
    <mergeCell ref="XBK1:XBN1"/>
    <mergeCell ref="XBO1:XBR1"/>
    <mergeCell ref="XBS1:XBV1"/>
    <mergeCell ref="XBW1:XBZ1"/>
    <mergeCell ref="XAM1:XAP1"/>
    <mergeCell ref="XAQ1:XAT1"/>
    <mergeCell ref="XAU1:XAX1"/>
    <mergeCell ref="XAY1:XBB1"/>
    <mergeCell ref="XBC1:XBF1"/>
    <mergeCell ref="WZS1:WZV1"/>
    <mergeCell ref="WZW1:WZZ1"/>
    <mergeCell ref="XAA1:XAD1"/>
    <mergeCell ref="XAE1:XAH1"/>
    <mergeCell ref="XAI1:XAL1"/>
    <mergeCell ref="WYY1:WZB1"/>
    <mergeCell ref="WZC1:WZF1"/>
    <mergeCell ref="WZG1:WZJ1"/>
    <mergeCell ref="WZK1:WZN1"/>
    <mergeCell ref="WZO1:WZR1"/>
    <mergeCell ref="WYE1:WYH1"/>
    <mergeCell ref="WYI1:WYL1"/>
    <mergeCell ref="WYM1:WYP1"/>
    <mergeCell ref="WYQ1:WYT1"/>
    <mergeCell ref="WYU1:WYX1"/>
    <mergeCell ref="WXK1:WXN1"/>
    <mergeCell ref="WXO1:WXR1"/>
    <mergeCell ref="WXS1:WXV1"/>
    <mergeCell ref="WXW1:WXZ1"/>
    <mergeCell ref="WYA1:WYD1"/>
    <mergeCell ref="WWQ1:WWT1"/>
    <mergeCell ref="WWU1:WWX1"/>
    <mergeCell ref="WWY1:WXB1"/>
    <mergeCell ref="WXC1:WXF1"/>
    <mergeCell ref="WXG1:WXJ1"/>
    <mergeCell ref="WVW1:WVZ1"/>
    <mergeCell ref="WWA1:WWD1"/>
    <mergeCell ref="WWE1:WWH1"/>
    <mergeCell ref="WWI1:WWL1"/>
    <mergeCell ref="WWM1:WWP1"/>
    <mergeCell ref="WVC1:WVF1"/>
    <mergeCell ref="WVG1:WVJ1"/>
    <mergeCell ref="WVK1:WVN1"/>
    <mergeCell ref="WVO1:WVR1"/>
    <mergeCell ref="WVS1:WVV1"/>
    <mergeCell ref="WUI1:WUL1"/>
    <mergeCell ref="WUM1:WUP1"/>
    <mergeCell ref="WUQ1:WUT1"/>
    <mergeCell ref="WUU1:WUX1"/>
    <mergeCell ref="WUY1:WVB1"/>
    <mergeCell ref="WTO1:WTR1"/>
    <mergeCell ref="WTS1:WTV1"/>
    <mergeCell ref="WTW1:WTZ1"/>
    <mergeCell ref="WUA1:WUD1"/>
    <mergeCell ref="WUE1:WUH1"/>
    <mergeCell ref="WSU1:WSX1"/>
    <mergeCell ref="WSY1:WTB1"/>
    <mergeCell ref="WTC1:WTF1"/>
    <mergeCell ref="WTG1:WTJ1"/>
    <mergeCell ref="WTK1:WTN1"/>
    <mergeCell ref="WSA1:WSD1"/>
    <mergeCell ref="WSE1:WSH1"/>
    <mergeCell ref="WSI1:WSL1"/>
    <mergeCell ref="WSM1:WSP1"/>
    <mergeCell ref="WSQ1:WST1"/>
    <mergeCell ref="WRG1:WRJ1"/>
    <mergeCell ref="WRK1:WRN1"/>
    <mergeCell ref="WRO1:WRR1"/>
    <mergeCell ref="WRS1:WRV1"/>
    <mergeCell ref="WRW1:WRZ1"/>
    <mergeCell ref="WQM1:WQP1"/>
    <mergeCell ref="WQQ1:WQT1"/>
    <mergeCell ref="WQU1:WQX1"/>
    <mergeCell ref="WQY1:WRB1"/>
    <mergeCell ref="WRC1:WRF1"/>
    <mergeCell ref="WPS1:WPV1"/>
    <mergeCell ref="WPW1:WPZ1"/>
    <mergeCell ref="WQA1:WQD1"/>
    <mergeCell ref="WQE1:WQH1"/>
    <mergeCell ref="WQI1:WQL1"/>
    <mergeCell ref="WOY1:WPB1"/>
    <mergeCell ref="WPC1:WPF1"/>
    <mergeCell ref="WPG1:WPJ1"/>
    <mergeCell ref="WPK1:WPN1"/>
    <mergeCell ref="WPO1:WPR1"/>
    <mergeCell ref="WOE1:WOH1"/>
    <mergeCell ref="WOI1:WOL1"/>
    <mergeCell ref="WOM1:WOP1"/>
    <mergeCell ref="WOQ1:WOT1"/>
    <mergeCell ref="WOU1:WOX1"/>
    <mergeCell ref="WNK1:WNN1"/>
    <mergeCell ref="WNO1:WNR1"/>
    <mergeCell ref="WNS1:WNV1"/>
    <mergeCell ref="WNW1:WNZ1"/>
    <mergeCell ref="WOA1:WOD1"/>
    <mergeCell ref="WMQ1:WMT1"/>
    <mergeCell ref="WMU1:WMX1"/>
    <mergeCell ref="WMY1:WNB1"/>
    <mergeCell ref="WNC1:WNF1"/>
    <mergeCell ref="WNG1:WNJ1"/>
    <mergeCell ref="WLW1:WLZ1"/>
    <mergeCell ref="WMA1:WMD1"/>
    <mergeCell ref="WME1:WMH1"/>
    <mergeCell ref="WMI1:WML1"/>
    <mergeCell ref="WMM1:WMP1"/>
    <mergeCell ref="WLC1:WLF1"/>
    <mergeCell ref="WLG1:WLJ1"/>
    <mergeCell ref="WLK1:WLN1"/>
    <mergeCell ref="WLO1:WLR1"/>
    <mergeCell ref="WLS1:WLV1"/>
    <mergeCell ref="WKI1:WKL1"/>
    <mergeCell ref="WKM1:WKP1"/>
    <mergeCell ref="WKQ1:WKT1"/>
    <mergeCell ref="WKU1:WKX1"/>
    <mergeCell ref="WKY1:WLB1"/>
    <mergeCell ref="WJO1:WJR1"/>
    <mergeCell ref="WJS1:WJV1"/>
    <mergeCell ref="WJW1:WJZ1"/>
    <mergeCell ref="WKA1:WKD1"/>
    <mergeCell ref="WKE1:WKH1"/>
    <mergeCell ref="WIU1:WIX1"/>
    <mergeCell ref="WIY1:WJB1"/>
    <mergeCell ref="WJC1:WJF1"/>
    <mergeCell ref="WJG1:WJJ1"/>
    <mergeCell ref="WJK1:WJN1"/>
    <mergeCell ref="WIA1:WID1"/>
    <mergeCell ref="WIE1:WIH1"/>
    <mergeCell ref="WII1:WIL1"/>
    <mergeCell ref="WIM1:WIP1"/>
    <mergeCell ref="WIQ1:WIT1"/>
    <mergeCell ref="WHG1:WHJ1"/>
    <mergeCell ref="WHK1:WHN1"/>
    <mergeCell ref="WHO1:WHR1"/>
    <mergeCell ref="WHS1:WHV1"/>
    <mergeCell ref="WHW1:WHZ1"/>
    <mergeCell ref="WGM1:WGP1"/>
    <mergeCell ref="WGQ1:WGT1"/>
    <mergeCell ref="WGU1:WGX1"/>
    <mergeCell ref="WGY1:WHB1"/>
    <mergeCell ref="WHC1:WHF1"/>
    <mergeCell ref="WFS1:WFV1"/>
    <mergeCell ref="WFW1:WFZ1"/>
    <mergeCell ref="WGA1:WGD1"/>
    <mergeCell ref="WGE1:WGH1"/>
    <mergeCell ref="WGI1:WGL1"/>
    <mergeCell ref="WEY1:WFB1"/>
    <mergeCell ref="WFC1:WFF1"/>
    <mergeCell ref="WFG1:WFJ1"/>
    <mergeCell ref="WFK1:WFN1"/>
    <mergeCell ref="WFO1:WFR1"/>
    <mergeCell ref="WEE1:WEH1"/>
    <mergeCell ref="WEI1:WEL1"/>
    <mergeCell ref="WEM1:WEP1"/>
    <mergeCell ref="WEQ1:WET1"/>
    <mergeCell ref="WEU1:WEX1"/>
    <mergeCell ref="WDK1:WDN1"/>
    <mergeCell ref="WDO1:WDR1"/>
    <mergeCell ref="WDS1:WDV1"/>
    <mergeCell ref="WDW1:WDZ1"/>
    <mergeCell ref="WEA1:WED1"/>
    <mergeCell ref="WCQ1:WCT1"/>
    <mergeCell ref="WCU1:WCX1"/>
    <mergeCell ref="WCY1:WDB1"/>
    <mergeCell ref="WDC1:WDF1"/>
    <mergeCell ref="WDG1:WDJ1"/>
    <mergeCell ref="WBW1:WBZ1"/>
    <mergeCell ref="WCA1:WCD1"/>
    <mergeCell ref="WCE1:WCH1"/>
    <mergeCell ref="WCI1:WCL1"/>
    <mergeCell ref="WCM1:WCP1"/>
    <mergeCell ref="WBC1:WBF1"/>
    <mergeCell ref="WBG1:WBJ1"/>
    <mergeCell ref="WBK1:WBN1"/>
    <mergeCell ref="WBO1:WBR1"/>
    <mergeCell ref="WBS1:WBV1"/>
    <mergeCell ref="WAI1:WAL1"/>
    <mergeCell ref="WAM1:WAP1"/>
    <mergeCell ref="WAQ1:WAT1"/>
    <mergeCell ref="WAU1:WAX1"/>
    <mergeCell ref="WAY1:WBB1"/>
    <mergeCell ref="VZO1:VZR1"/>
    <mergeCell ref="VZS1:VZV1"/>
    <mergeCell ref="VZW1:VZZ1"/>
    <mergeCell ref="WAA1:WAD1"/>
    <mergeCell ref="WAE1:WAH1"/>
    <mergeCell ref="VYU1:VYX1"/>
    <mergeCell ref="VYY1:VZB1"/>
    <mergeCell ref="VZC1:VZF1"/>
    <mergeCell ref="VZG1:VZJ1"/>
    <mergeCell ref="VZK1:VZN1"/>
    <mergeCell ref="VYA1:VYD1"/>
    <mergeCell ref="VYE1:VYH1"/>
    <mergeCell ref="VYI1:VYL1"/>
    <mergeCell ref="VYM1:VYP1"/>
    <mergeCell ref="VYQ1:VYT1"/>
    <mergeCell ref="VXG1:VXJ1"/>
    <mergeCell ref="VXK1:VXN1"/>
    <mergeCell ref="VXO1:VXR1"/>
    <mergeCell ref="VXS1:VXV1"/>
    <mergeCell ref="VXW1:VXZ1"/>
    <mergeCell ref="VWM1:VWP1"/>
    <mergeCell ref="VWQ1:VWT1"/>
    <mergeCell ref="VWU1:VWX1"/>
    <mergeCell ref="VWY1:VXB1"/>
    <mergeCell ref="VXC1:VXF1"/>
    <mergeCell ref="VVS1:VVV1"/>
    <mergeCell ref="VVW1:VVZ1"/>
    <mergeCell ref="VWA1:VWD1"/>
    <mergeCell ref="VWE1:VWH1"/>
    <mergeCell ref="VWI1:VWL1"/>
    <mergeCell ref="VUY1:VVB1"/>
    <mergeCell ref="VVC1:VVF1"/>
    <mergeCell ref="VVG1:VVJ1"/>
    <mergeCell ref="VVK1:VVN1"/>
    <mergeCell ref="VVO1:VVR1"/>
    <mergeCell ref="VUE1:VUH1"/>
    <mergeCell ref="VUI1:VUL1"/>
    <mergeCell ref="VUM1:VUP1"/>
    <mergeCell ref="VUQ1:VUT1"/>
    <mergeCell ref="VUU1:VUX1"/>
    <mergeCell ref="VTK1:VTN1"/>
    <mergeCell ref="VTO1:VTR1"/>
    <mergeCell ref="VTS1:VTV1"/>
    <mergeCell ref="VTW1:VTZ1"/>
    <mergeCell ref="VUA1:VUD1"/>
    <mergeCell ref="VSQ1:VST1"/>
    <mergeCell ref="VSU1:VSX1"/>
    <mergeCell ref="VSY1:VTB1"/>
    <mergeCell ref="VTC1:VTF1"/>
    <mergeCell ref="VTG1:VTJ1"/>
    <mergeCell ref="VRW1:VRZ1"/>
    <mergeCell ref="VSA1:VSD1"/>
    <mergeCell ref="VSE1:VSH1"/>
    <mergeCell ref="VSI1:VSL1"/>
    <mergeCell ref="VSM1:VSP1"/>
    <mergeCell ref="VRC1:VRF1"/>
    <mergeCell ref="VRG1:VRJ1"/>
    <mergeCell ref="VRK1:VRN1"/>
    <mergeCell ref="VRO1:VRR1"/>
    <mergeCell ref="VRS1:VRV1"/>
    <mergeCell ref="VQI1:VQL1"/>
    <mergeCell ref="VQM1:VQP1"/>
    <mergeCell ref="VQQ1:VQT1"/>
    <mergeCell ref="VQU1:VQX1"/>
    <mergeCell ref="VQY1:VRB1"/>
    <mergeCell ref="VPO1:VPR1"/>
    <mergeCell ref="VPS1:VPV1"/>
    <mergeCell ref="VPW1:VPZ1"/>
    <mergeCell ref="VQA1:VQD1"/>
    <mergeCell ref="VQE1:VQH1"/>
    <mergeCell ref="VOU1:VOX1"/>
    <mergeCell ref="VOY1:VPB1"/>
    <mergeCell ref="VPC1:VPF1"/>
    <mergeCell ref="VPG1:VPJ1"/>
    <mergeCell ref="VPK1:VPN1"/>
    <mergeCell ref="VOA1:VOD1"/>
    <mergeCell ref="VOE1:VOH1"/>
    <mergeCell ref="VOI1:VOL1"/>
    <mergeCell ref="VOM1:VOP1"/>
    <mergeCell ref="VOQ1:VOT1"/>
    <mergeCell ref="VNG1:VNJ1"/>
    <mergeCell ref="VNK1:VNN1"/>
    <mergeCell ref="VNO1:VNR1"/>
    <mergeCell ref="VNS1:VNV1"/>
    <mergeCell ref="VNW1:VNZ1"/>
    <mergeCell ref="VMM1:VMP1"/>
    <mergeCell ref="VMQ1:VMT1"/>
    <mergeCell ref="VMU1:VMX1"/>
    <mergeCell ref="VMY1:VNB1"/>
    <mergeCell ref="VNC1:VNF1"/>
    <mergeCell ref="VLS1:VLV1"/>
    <mergeCell ref="VLW1:VLZ1"/>
    <mergeCell ref="VMA1:VMD1"/>
    <mergeCell ref="VME1:VMH1"/>
    <mergeCell ref="VMI1:VML1"/>
    <mergeCell ref="VKY1:VLB1"/>
    <mergeCell ref="VLC1:VLF1"/>
    <mergeCell ref="VLG1:VLJ1"/>
    <mergeCell ref="VLK1:VLN1"/>
    <mergeCell ref="VLO1:VLR1"/>
    <mergeCell ref="VKE1:VKH1"/>
    <mergeCell ref="VKI1:VKL1"/>
    <mergeCell ref="VKM1:VKP1"/>
    <mergeCell ref="VKQ1:VKT1"/>
    <mergeCell ref="VKU1:VKX1"/>
    <mergeCell ref="VJK1:VJN1"/>
    <mergeCell ref="VJO1:VJR1"/>
    <mergeCell ref="VJS1:VJV1"/>
    <mergeCell ref="VJW1:VJZ1"/>
    <mergeCell ref="VKA1:VKD1"/>
    <mergeCell ref="VIQ1:VIT1"/>
    <mergeCell ref="VIU1:VIX1"/>
    <mergeCell ref="VIY1:VJB1"/>
    <mergeCell ref="VJC1:VJF1"/>
    <mergeCell ref="VJG1:VJJ1"/>
    <mergeCell ref="VHW1:VHZ1"/>
    <mergeCell ref="VIA1:VID1"/>
    <mergeCell ref="VIE1:VIH1"/>
    <mergeCell ref="VII1:VIL1"/>
    <mergeCell ref="VIM1:VIP1"/>
    <mergeCell ref="VHC1:VHF1"/>
    <mergeCell ref="VHG1:VHJ1"/>
    <mergeCell ref="VHK1:VHN1"/>
    <mergeCell ref="VHO1:VHR1"/>
    <mergeCell ref="VHS1:VHV1"/>
    <mergeCell ref="VGI1:VGL1"/>
    <mergeCell ref="VGM1:VGP1"/>
    <mergeCell ref="VGQ1:VGT1"/>
    <mergeCell ref="VGU1:VGX1"/>
    <mergeCell ref="VGY1:VHB1"/>
    <mergeCell ref="VFO1:VFR1"/>
    <mergeCell ref="VFS1:VFV1"/>
    <mergeCell ref="VFW1:VFZ1"/>
    <mergeCell ref="VGA1:VGD1"/>
    <mergeCell ref="VGE1:VGH1"/>
    <mergeCell ref="VEU1:VEX1"/>
    <mergeCell ref="VEY1:VFB1"/>
    <mergeCell ref="VFC1:VFF1"/>
    <mergeCell ref="VFG1:VFJ1"/>
    <mergeCell ref="VFK1:VFN1"/>
    <mergeCell ref="VEA1:VED1"/>
    <mergeCell ref="VEE1:VEH1"/>
    <mergeCell ref="VEI1:VEL1"/>
    <mergeCell ref="VEM1:VEP1"/>
    <mergeCell ref="VEQ1:VET1"/>
    <mergeCell ref="VDG1:VDJ1"/>
    <mergeCell ref="VDK1:VDN1"/>
    <mergeCell ref="VDO1:VDR1"/>
    <mergeCell ref="VDS1:VDV1"/>
    <mergeCell ref="VDW1:VDZ1"/>
    <mergeCell ref="VCM1:VCP1"/>
    <mergeCell ref="VCQ1:VCT1"/>
    <mergeCell ref="VCU1:VCX1"/>
    <mergeCell ref="VCY1:VDB1"/>
    <mergeCell ref="VDC1:VDF1"/>
    <mergeCell ref="VBS1:VBV1"/>
    <mergeCell ref="VBW1:VBZ1"/>
    <mergeCell ref="VCA1:VCD1"/>
    <mergeCell ref="VCE1:VCH1"/>
    <mergeCell ref="VCI1:VCL1"/>
    <mergeCell ref="VAY1:VBB1"/>
    <mergeCell ref="VBC1:VBF1"/>
    <mergeCell ref="VBG1:VBJ1"/>
    <mergeCell ref="VBK1:VBN1"/>
    <mergeCell ref="VBO1:VBR1"/>
    <mergeCell ref="VAE1:VAH1"/>
    <mergeCell ref="VAI1:VAL1"/>
    <mergeCell ref="VAM1:VAP1"/>
    <mergeCell ref="VAQ1:VAT1"/>
    <mergeCell ref="VAU1:VAX1"/>
    <mergeCell ref="UZK1:UZN1"/>
    <mergeCell ref="UZO1:UZR1"/>
    <mergeCell ref="UZS1:UZV1"/>
    <mergeCell ref="UZW1:UZZ1"/>
    <mergeCell ref="VAA1:VAD1"/>
    <mergeCell ref="UYQ1:UYT1"/>
    <mergeCell ref="UYU1:UYX1"/>
    <mergeCell ref="UYY1:UZB1"/>
    <mergeCell ref="UZC1:UZF1"/>
    <mergeCell ref="UZG1:UZJ1"/>
    <mergeCell ref="UXW1:UXZ1"/>
    <mergeCell ref="UYA1:UYD1"/>
    <mergeCell ref="UYE1:UYH1"/>
    <mergeCell ref="UYI1:UYL1"/>
    <mergeCell ref="UYM1:UYP1"/>
    <mergeCell ref="UXC1:UXF1"/>
    <mergeCell ref="UXG1:UXJ1"/>
    <mergeCell ref="UXK1:UXN1"/>
    <mergeCell ref="UXO1:UXR1"/>
    <mergeCell ref="UXS1:UXV1"/>
    <mergeCell ref="UWI1:UWL1"/>
    <mergeCell ref="UWM1:UWP1"/>
    <mergeCell ref="UWQ1:UWT1"/>
    <mergeCell ref="UWU1:UWX1"/>
    <mergeCell ref="UWY1:UXB1"/>
    <mergeCell ref="UVO1:UVR1"/>
    <mergeCell ref="UVS1:UVV1"/>
    <mergeCell ref="UVW1:UVZ1"/>
    <mergeCell ref="UWA1:UWD1"/>
    <mergeCell ref="UWE1:UWH1"/>
    <mergeCell ref="UUU1:UUX1"/>
    <mergeCell ref="UUY1:UVB1"/>
    <mergeCell ref="UVC1:UVF1"/>
    <mergeCell ref="UVG1:UVJ1"/>
    <mergeCell ref="UVK1:UVN1"/>
    <mergeCell ref="UUA1:UUD1"/>
    <mergeCell ref="UUE1:UUH1"/>
    <mergeCell ref="UUI1:UUL1"/>
    <mergeCell ref="UUM1:UUP1"/>
    <mergeCell ref="UUQ1:UUT1"/>
    <mergeCell ref="UTG1:UTJ1"/>
    <mergeCell ref="UTK1:UTN1"/>
    <mergeCell ref="UTO1:UTR1"/>
    <mergeCell ref="UTS1:UTV1"/>
    <mergeCell ref="UTW1:UTZ1"/>
    <mergeCell ref="USM1:USP1"/>
    <mergeCell ref="USQ1:UST1"/>
    <mergeCell ref="USU1:USX1"/>
    <mergeCell ref="USY1:UTB1"/>
    <mergeCell ref="UTC1:UTF1"/>
    <mergeCell ref="URS1:URV1"/>
    <mergeCell ref="URW1:URZ1"/>
    <mergeCell ref="USA1:USD1"/>
    <mergeCell ref="USE1:USH1"/>
    <mergeCell ref="USI1:USL1"/>
    <mergeCell ref="UQY1:URB1"/>
    <mergeCell ref="URC1:URF1"/>
    <mergeCell ref="URG1:URJ1"/>
    <mergeCell ref="URK1:URN1"/>
    <mergeCell ref="URO1:URR1"/>
    <mergeCell ref="UQE1:UQH1"/>
    <mergeCell ref="UQI1:UQL1"/>
    <mergeCell ref="UQM1:UQP1"/>
    <mergeCell ref="UQQ1:UQT1"/>
    <mergeCell ref="UQU1:UQX1"/>
    <mergeCell ref="UPK1:UPN1"/>
    <mergeCell ref="UPO1:UPR1"/>
    <mergeCell ref="UPS1:UPV1"/>
    <mergeCell ref="UPW1:UPZ1"/>
    <mergeCell ref="UQA1:UQD1"/>
    <mergeCell ref="UOQ1:UOT1"/>
    <mergeCell ref="UOU1:UOX1"/>
    <mergeCell ref="UOY1:UPB1"/>
    <mergeCell ref="UPC1:UPF1"/>
    <mergeCell ref="UPG1:UPJ1"/>
    <mergeCell ref="UNW1:UNZ1"/>
    <mergeCell ref="UOA1:UOD1"/>
    <mergeCell ref="UOE1:UOH1"/>
    <mergeCell ref="UOI1:UOL1"/>
    <mergeCell ref="UOM1:UOP1"/>
    <mergeCell ref="UNC1:UNF1"/>
    <mergeCell ref="UNG1:UNJ1"/>
    <mergeCell ref="UNK1:UNN1"/>
    <mergeCell ref="UNO1:UNR1"/>
    <mergeCell ref="UNS1:UNV1"/>
    <mergeCell ref="UMI1:UML1"/>
    <mergeCell ref="UMM1:UMP1"/>
    <mergeCell ref="UMQ1:UMT1"/>
    <mergeCell ref="UMU1:UMX1"/>
    <mergeCell ref="UMY1:UNB1"/>
    <mergeCell ref="ULO1:ULR1"/>
    <mergeCell ref="ULS1:ULV1"/>
    <mergeCell ref="ULW1:ULZ1"/>
    <mergeCell ref="UMA1:UMD1"/>
    <mergeCell ref="UME1:UMH1"/>
    <mergeCell ref="UKU1:UKX1"/>
    <mergeCell ref="UKY1:ULB1"/>
    <mergeCell ref="ULC1:ULF1"/>
    <mergeCell ref="ULG1:ULJ1"/>
    <mergeCell ref="ULK1:ULN1"/>
    <mergeCell ref="UKA1:UKD1"/>
    <mergeCell ref="UKE1:UKH1"/>
    <mergeCell ref="UKI1:UKL1"/>
    <mergeCell ref="UKM1:UKP1"/>
    <mergeCell ref="UKQ1:UKT1"/>
    <mergeCell ref="UJG1:UJJ1"/>
    <mergeCell ref="UJK1:UJN1"/>
    <mergeCell ref="UJO1:UJR1"/>
    <mergeCell ref="UJS1:UJV1"/>
    <mergeCell ref="UJW1:UJZ1"/>
    <mergeCell ref="UIM1:UIP1"/>
    <mergeCell ref="UIQ1:UIT1"/>
    <mergeCell ref="UIU1:UIX1"/>
    <mergeCell ref="UIY1:UJB1"/>
    <mergeCell ref="UJC1:UJF1"/>
    <mergeCell ref="UHS1:UHV1"/>
    <mergeCell ref="UHW1:UHZ1"/>
    <mergeCell ref="UIA1:UID1"/>
    <mergeCell ref="UIE1:UIH1"/>
    <mergeCell ref="UII1:UIL1"/>
    <mergeCell ref="UGY1:UHB1"/>
    <mergeCell ref="UHC1:UHF1"/>
    <mergeCell ref="UHG1:UHJ1"/>
    <mergeCell ref="UHK1:UHN1"/>
    <mergeCell ref="UHO1:UHR1"/>
    <mergeCell ref="UGE1:UGH1"/>
    <mergeCell ref="UGI1:UGL1"/>
    <mergeCell ref="UGM1:UGP1"/>
    <mergeCell ref="UGQ1:UGT1"/>
    <mergeCell ref="UGU1:UGX1"/>
    <mergeCell ref="UFK1:UFN1"/>
    <mergeCell ref="UFO1:UFR1"/>
    <mergeCell ref="UFS1:UFV1"/>
    <mergeCell ref="UFW1:UFZ1"/>
    <mergeCell ref="UGA1:UGD1"/>
    <mergeCell ref="UEQ1:UET1"/>
    <mergeCell ref="UEU1:UEX1"/>
    <mergeCell ref="UEY1:UFB1"/>
    <mergeCell ref="UFC1:UFF1"/>
    <mergeCell ref="UFG1:UFJ1"/>
    <mergeCell ref="UDW1:UDZ1"/>
    <mergeCell ref="UEA1:UED1"/>
    <mergeCell ref="UEE1:UEH1"/>
    <mergeCell ref="UEI1:UEL1"/>
    <mergeCell ref="UEM1:UEP1"/>
    <mergeCell ref="UDC1:UDF1"/>
    <mergeCell ref="UDG1:UDJ1"/>
    <mergeCell ref="UDK1:UDN1"/>
    <mergeCell ref="UDO1:UDR1"/>
    <mergeCell ref="UDS1:UDV1"/>
    <mergeCell ref="UCI1:UCL1"/>
    <mergeCell ref="UCM1:UCP1"/>
    <mergeCell ref="UCQ1:UCT1"/>
    <mergeCell ref="UCU1:UCX1"/>
    <mergeCell ref="UCY1:UDB1"/>
    <mergeCell ref="UBO1:UBR1"/>
    <mergeCell ref="UBS1:UBV1"/>
    <mergeCell ref="UBW1:UBZ1"/>
    <mergeCell ref="UCA1:UCD1"/>
    <mergeCell ref="UCE1:UCH1"/>
    <mergeCell ref="UAU1:UAX1"/>
    <mergeCell ref="UAY1:UBB1"/>
    <mergeCell ref="UBC1:UBF1"/>
    <mergeCell ref="UBG1:UBJ1"/>
    <mergeCell ref="UBK1:UBN1"/>
    <mergeCell ref="UAA1:UAD1"/>
    <mergeCell ref="UAE1:UAH1"/>
    <mergeCell ref="UAI1:UAL1"/>
    <mergeCell ref="UAM1:UAP1"/>
    <mergeCell ref="UAQ1:UAT1"/>
    <mergeCell ref="TZG1:TZJ1"/>
    <mergeCell ref="TZK1:TZN1"/>
    <mergeCell ref="TZO1:TZR1"/>
    <mergeCell ref="TZS1:TZV1"/>
    <mergeCell ref="TZW1:TZZ1"/>
    <mergeCell ref="TYM1:TYP1"/>
    <mergeCell ref="TYQ1:TYT1"/>
    <mergeCell ref="TYU1:TYX1"/>
    <mergeCell ref="TYY1:TZB1"/>
    <mergeCell ref="TZC1:TZF1"/>
    <mergeCell ref="TXS1:TXV1"/>
    <mergeCell ref="TXW1:TXZ1"/>
    <mergeCell ref="TYA1:TYD1"/>
    <mergeCell ref="TYE1:TYH1"/>
    <mergeCell ref="TYI1:TYL1"/>
    <mergeCell ref="TWY1:TXB1"/>
    <mergeCell ref="TXC1:TXF1"/>
    <mergeCell ref="TXG1:TXJ1"/>
    <mergeCell ref="TXK1:TXN1"/>
    <mergeCell ref="TXO1:TXR1"/>
    <mergeCell ref="TWE1:TWH1"/>
    <mergeCell ref="TWI1:TWL1"/>
    <mergeCell ref="TWM1:TWP1"/>
    <mergeCell ref="TWQ1:TWT1"/>
    <mergeCell ref="TWU1:TWX1"/>
    <mergeCell ref="TVK1:TVN1"/>
    <mergeCell ref="TVO1:TVR1"/>
    <mergeCell ref="TVS1:TVV1"/>
    <mergeCell ref="TVW1:TVZ1"/>
    <mergeCell ref="TWA1:TWD1"/>
    <mergeCell ref="TUQ1:TUT1"/>
    <mergeCell ref="TUU1:TUX1"/>
    <mergeCell ref="TUY1:TVB1"/>
    <mergeCell ref="TVC1:TVF1"/>
    <mergeCell ref="TVG1:TVJ1"/>
    <mergeCell ref="TTW1:TTZ1"/>
    <mergeCell ref="TUA1:TUD1"/>
    <mergeCell ref="TUE1:TUH1"/>
    <mergeCell ref="TUI1:TUL1"/>
    <mergeCell ref="TUM1:TUP1"/>
    <mergeCell ref="TTC1:TTF1"/>
    <mergeCell ref="TTG1:TTJ1"/>
    <mergeCell ref="TTK1:TTN1"/>
    <mergeCell ref="TTO1:TTR1"/>
    <mergeCell ref="TTS1:TTV1"/>
    <mergeCell ref="TSI1:TSL1"/>
    <mergeCell ref="TSM1:TSP1"/>
    <mergeCell ref="TSQ1:TST1"/>
    <mergeCell ref="TSU1:TSX1"/>
    <mergeCell ref="TSY1:TTB1"/>
    <mergeCell ref="TRO1:TRR1"/>
    <mergeCell ref="TRS1:TRV1"/>
    <mergeCell ref="TRW1:TRZ1"/>
    <mergeCell ref="TSA1:TSD1"/>
    <mergeCell ref="TSE1:TSH1"/>
    <mergeCell ref="TQU1:TQX1"/>
    <mergeCell ref="TQY1:TRB1"/>
    <mergeCell ref="TRC1:TRF1"/>
    <mergeCell ref="TRG1:TRJ1"/>
    <mergeCell ref="TRK1:TRN1"/>
    <mergeCell ref="TQA1:TQD1"/>
    <mergeCell ref="TQE1:TQH1"/>
    <mergeCell ref="TQI1:TQL1"/>
    <mergeCell ref="TQM1:TQP1"/>
    <mergeCell ref="TQQ1:TQT1"/>
    <mergeCell ref="TPG1:TPJ1"/>
    <mergeCell ref="TPK1:TPN1"/>
    <mergeCell ref="TPO1:TPR1"/>
    <mergeCell ref="TPS1:TPV1"/>
    <mergeCell ref="TPW1:TPZ1"/>
    <mergeCell ref="TOM1:TOP1"/>
    <mergeCell ref="TOQ1:TOT1"/>
    <mergeCell ref="TOU1:TOX1"/>
    <mergeCell ref="TOY1:TPB1"/>
    <mergeCell ref="TPC1:TPF1"/>
    <mergeCell ref="TNS1:TNV1"/>
    <mergeCell ref="TNW1:TNZ1"/>
    <mergeCell ref="TOA1:TOD1"/>
    <mergeCell ref="TOE1:TOH1"/>
    <mergeCell ref="TOI1:TOL1"/>
    <mergeCell ref="TMY1:TNB1"/>
    <mergeCell ref="TNC1:TNF1"/>
    <mergeCell ref="TNG1:TNJ1"/>
    <mergeCell ref="TNK1:TNN1"/>
    <mergeCell ref="TNO1:TNR1"/>
    <mergeCell ref="TME1:TMH1"/>
    <mergeCell ref="TMI1:TML1"/>
    <mergeCell ref="TMM1:TMP1"/>
    <mergeCell ref="TMQ1:TMT1"/>
    <mergeCell ref="TMU1:TMX1"/>
    <mergeCell ref="TLK1:TLN1"/>
    <mergeCell ref="TLO1:TLR1"/>
    <mergeCell ref="TLS1:TLV1"/>
    <mergeCell ref="TLW1:TLZ1"/>
    <mergeCell ref="TMA1:TMD1"/>
    <mergeCell ref="TKQ1:TKT1"/>
    <mergeCell ref="TKU1:TKX1"/>
    <mergeCell ref="TKY1:TLB1"/>
    <mergeCell ref="TLC1:TLF1"/>
    <mergeCell ref="TLG1:TLJ1"/>
    <mergeCell ref="TJW1:TJZ1"/>
    <mergeCell ref="TKA1:TKD1"/>
    <mergeCell ref="TKE1:TKH1"/>
    <mergeCell ref="TKI1:TKL1"/>
    <mergeCell ref="TKM1:TKP1"/>
    <mergeCell ref="TJC1:TJF1"/>
    <mergeCell ref="TJG1:TJJ1"/>
    <mergeCell ref="TJK1:TJN1"/>
    <mergeCell ref="TJO1:TJR1"/>
    <mergeCell ref="TJS1:TJV1"/>
    <mergeCell ref="TII1:TIL1"/>
    <mergeCell ref="TIM1:TIP1"/>
    <mergeCell ref="TIQ1:TIT1"/>
    <mergeCell ref="TIU1:TIX1"/>
    <mergeCell ref="TIY1:TJB1"/>
    <mergeCell ref="THO1:THR1"/>
    <mergeCell ref="THS1:THV1"/>
    <mergeCell ref="THW1:THZ1"/>
    <mergeCell ref="TIA1:TID1"/>
    <mergeCell ref="TIE1:TIH1"/>
    <mergeCell ref="TGU1:TGX1"/>
    <mergeCell ref="TGY1:THB1"/>
    <mergeCell ref="THC1:THF1"/>
    <mergeCell ref="THG1:THJ1"/>
    <mergeCell ref="THK1:THN1"/>
    <mergeCell ref="TGA1:TGD1"/>
    <mergeCell ref="TGE1:TGH1"/>
    <mergeCell ref="TGI1:TGL1"/>
    <mergeCell ref="TGM1:TGP1"/>
    <mergeCell ref="TGQ1:TGT1"/>
    <mergeCell ref="TFG1:TFJ1"/>
    <mergeCell ref="TFK1:TFN1"/>
    <mergeCell ref="TFO1:TFR1"/>
    <mergeCell ref="TFS1:TFV1"/>
    <mergeCell ref="TFW1:TFZ1"/>
    <mergeCell ref="TEM1:TEP1"/>
    <mergeCell ref="TEQ1:TET1"/>
    <mergeCell ref="TEU1:TEX1"/>
    <mergeCell ref="TEY1:TFB1"/>
    <mergeCell ref="TFC1:TFF1"/>
    <mergeCell ref="TDS1:TDV1"/>
    <mergeCell ref="TDW1:TDZ1"/>
    <mergeCell ref="TEA1:TED1"/>
    <mergeCell ref="TEE1:TEH1"/>
    <mergeCell ref="TEI1:TEL1"/>
    <mergeCell ref="TCY1:TDB1"/>
    <mergeCell ref="TDC1:TDF1"/>
    <mergeCell ref="TDG1:TDJ1"/>
    <mergeCell ref="TDK1:TDN1"/>
    <mergeCell ref="TDO1:TDR1"/>
    <mergeCell ref="TCE1:TCH1"/>
    <mergeCell ref="TCI1:TCL1"/>
    <mergeCell ref="TCM1:TCP1"/>
    <mergeCell ref="TCQ1:TCT1"/>
    <mergeCell ref="TCU1:TCX1"/>
    <mergeCell ref="TBK1:TBN1"/>
    <mergeCell ref="TBO1:TBR1"/>
    <mergeCell ref="TBS1:TBV1"/>
    <mergeCell ref="TBW1:TBZ1"/>
    <mergeCell ref="TCA1:TCD1"/>
    <mergeCell ref="TAQ1:TAT1"/>
    <mergeCell ref="TAU1:TAX1"/>
    <mergeCell ref="TAY1:TBB1"/>
    <mergeCell ref="TBC1:TBF1"/>
    <mergeCell ref="TBG1:TBJ1"/>
    <mergeCell ref="SZW1:SZZ1"/>
    <mergeCell ref="TAA1:TAD1"/>
    <mergeCell ref="TAE1:TAH1"/>
    <mergeCell ref="TAI1:TAL1"/>
    <mergeCell ref="TAM1:TAP1"/>
    <mergeCell ref="SZC1:SZF1"/>
    <mergeCell ref="SZG1:SZJ1"/>
    <mergeCell ref="SZK1:SZN1"/>
    <mergeCell ref="SZO1:SZR1"/>
    <mergeCell ref="SZS1:SZV1"/>
    <mergeCell ref="SYI1:SYL1"/>
    <mergeCell ref="SYM1:SYP1"/>
    <mergeCell ref="SYQ1:SYT1"/>
    <mergeCell ref="SYU1:SYX1"/>
    <mergeCell ref="SYY1:SZB1"/>
    <mergeCell ref="SXO1:SXR1"/>
    <mergeCell ref="SXS1:SXV1"/>
    <mergeCell ref="SXW1:SXZ1"/>
    <mergeCell ref="SYA1:SYD1"/>
    <mergeCell ref="SYE1:SYH1"/>
    <mergeCell ref="SWU1:SWX1"/>
    <mergeCell ref="SWY1:SXB1"/>
    <mergeCell ref="SXC1:SXF1"/>
    <mergeCell ref="SXG1:SXJ1"/>
    <mergeCell ref="SXK1:SXN1"/>
    <mergeCell ref="SWA1:SWD1"/>
    <mergeCell ref="SWE1:SWH1"/>
    <mergeCell ref="SWI1:SWL1"/>
    <mergeCell ref="SWM1:SWP1"/>
    <mergeCell ref="SWQ1:SWT1"/>
    <mergeCell ref="SVG1:SVJ1"/>
    <mergeCell ref="SVK1:SVN1"/>
    <mergeCell ref="SVO1:SVR1"/>
    <mergeCell ref="SVS1:SVV1"/>
    <mergeCell ref="SVW1:SVZ1"/>
    <mergeCell ref="SUM1:SUP1"/>
    <mergeCell ref="SUQ1:SUT1"/>
    <mergeCell ref="SUU1:SUX1"/>
    <mergeCell ref="SUY1:SVB1"/>
    <mergeCell ref="SVC1:SVF1"/>
    <mergeCell ref="STS1:STV1"/>
    <mergeCell ref="STW1:STZ1"/>
    <mergeCell ref="SUA1:SUD1"/>
    <mergeCell ref="SUE1:SUH1"/>
    <mergeCell ref="SUI1:SUL1"/>
    <mergeCell ref="SSY1:STB1"/>
    <mergeCell ref="STC1:STF1"/>
    <mergeCell ref="STG1:STJ1"/>
    <mergeCell ref="STK1:STN1"/>
    <mergeCell ref="STO1:STR1"/>
    <mergeCell ref="SSE1:SSH1"/>
    <mergeCell ref="SSI1:SSL1"/>
    <mergeCell ref="SSM1:SSP1"/>
    <mergeCell ref="SSQ1:SST1"/>
    <mergeCell ref="SSU1:SSX1"/>
    <mergeCell ref="SRK1:SRN1"/>
    <mergeCell ref="SRO1:SRR1"/>
    <mergeCell ref="SRS1:SRV1"/>
    <mergeCell ref="SRW1:SRZ1"/>
    <mergeCell ref="SSA1:SSD1"/>
    <mergeCell ref="SQQ1:SQT1"/>
    <mergeCell ref="SQU1:SQX1"/>
    <mergeCell ref="SQY1:SRB1"/>
    <mergeCell ref="SRC1:SRF1"/>
    <mergeCell ref="SRG1:SRJ1"/>
    <mergeCell ref="SPW1:SPZ1"/>
    <mergeCell ref="SQA1:SQD1"/>
    <mergeCell ref="SQE1:SQH1"/>
    <mergeCell ref="SQI1:SQL1"/>
    <mergeCell ref="SQM1:SQP1"/>
    <mergeCell ref="SPC1:SPF1"/>
    <mergeCell ref="SPG1:SPJ1"/>
    <mergeCell ref="SPK1:SPN1"/>
    <mergeCell ref="SPO1:SPR1"/>
    <mergeCell ref="SPS1:SPV1"/>
    <mergeCell ref="SOI1:SOL1"/>
    <mergeCell ref="SOM1:SOP1"/>
    <mergeCell ref="SOQ1:SOT1"/>
    <mergeCell ref="SOU1:SOX1"/>
    <mergeCell ref="SOY1:SPB1"/>
    <mergeCell ref="SNO1:SNR1"/>
    <mergeCell ref="SNS1:SNV1"/>
    <mergeCell ref="SNW1:SNZ1"/>
    <mergeCell ref="SOA1:SOD1"/>
    <mergeCell ref="SOE1:SOH1"/>
    <mergeCell ref="SMU1:SMX1"/>
    <mergeCell ref="SMY1:SNB1"/>
    <mergeCell ref="SNC1:SNF1"/>
    <mergeCell ref="SNG1:SNJ1"/>
    <mergeCell ref="SNK1:SNN1"/>
    <mergeCell ref="SMA1:SMD1"/>
    <mergeCell ref="SME1:SMH1"/>
    <mergeCell ref="SMI1:SML1"/>
    <mergeCell ref="SMM1:SMP1"/>
    <mergeCell ref="SMQ1:SMT1"/>
    <mergeCell ref="SLG1:SLJ1"/>
    <mergeCell ref="SLK1:SLN1"/>
    <mergeCell ref="SLO1:SLR1"/>
    <mergeCell ref="SLS1:SLV1"/>
    <mergeCell ref="SLW1:SLZ1"/>
    <mergeCell ref="SKM1:SKP1"/>
    <mergeCell ref="SKQ1:SKT1"/>
    <mergeCell ref="SKU1:SKX1"/>
    <mergeCell ref="SKY1:SLB1"/>
    <mergeCell ref="SLC1:SLF1"/>
    <mergeCell ref="SJS1:SJV1"/>
    <mergeCell ref="SJW1:SJZ1"/>
    <mergeCell ref="SKA1:SKD1"/>
    <mergeCell ref="SKE1:SKH1"/>
    <mergeCell ref="SKI1:SKL1"/>
    <mergeCell ref="SIY1:SJB1"/>
    <mergeCell ref="SJC1:SJF1"/>
    <mergeCell ref="SJG1:SJJ1"/>
    <mergeCell ref="SJK1:SJN1"/>
    <mergeCell ref="SJO1:SJR1"/>
    <mergeCell ref="SIE1:SIH1"/>
    <mergeCell ref="SII1:SIL1"/>
    <mergeCell ref="SIM1:SIP1"/>
    <mergeCell ref="SIQ1:SIT1"/>
    <mergeCell ref="SIU1:SIX1"/>
    <mergeCell ref="SHK1:SHN1"/>
    <mergeCell ref="SHO1:SHR1"/>
    <mergeCell ref="SHS1:SHV1"/>
    <mergeCell ref="SHW1:SHZ1"/>
    <mergeCell ref="SIA1:SID1"/>
    <mergeCell ref="SGQ1:SGT1"/>
    <mergeCell ref="SGU1:SGX1"/>
    <mergeCell ref="SGY1:SHB1"/>
    <mergeCell ref="SHC1:SHF1"/>
    <mergeCell ref="SHG1:SHJ1"/>
    <mergeCell ref="SFW1:SFZ1"/>
    <mergeCell ref="SGA1:SGD1"/>
    <mergeCell ref="SGE1:SGH1"/>
    <mergeCell ref="SGI1:SGL1"/>
    <mergeCell ref="SGM1:SGP1"/>
    <mergeCell ref="SFC1:SFF1"/>
    <mergeCell ref="SFG1:SFJ1"/>
    <mergeCell ref="SFK1:SFN1"/>
    <mergeCell ref="SFO1:SFR1"/>
    <mergeCell ref="SFS1:SFV1"/>
    <mergeCell ref="SEI1:SEL1"/>
    <mergeCell ref="SEM1:SEP1"/>
    <mergeCell ref="SEQ1:SET1"/>
    <mergeCell ref="SEU1:SEX1"/>
    <mergeCell ref="SEY1:SFB1"/>
    <mergeCell ref="SDO1:SDR1"/>
    <mergeCell ref="SDS1:SDV1"/>
    <mergeCell ref="SDW1:SDZ1"/>
    <mergeCell ref="SEA1:SED1"/>
    <mergeCell ref="SEE1:SEH1"/>
    <mergeCell ref="SCU1:SCX1"/>
    <mergeCell ref="SCY1:SDB1"/>
    <mergeCell ref="SDC1:SDF1"/>
    <mergeCell ref="SDG1:SDJ1"/>
    <mergeCell ref="SDK1:SDN1"/>
    <mergeCell ref="SCA1:SCD1"/>
    <mergeCell ref="SCE1:SCH1"/>
    <mergeCell ref="SCI1:SCL1"/>
    <mergeCell ref="SCM1:SCP1"/>
    <mergeCell ref="SCQ1:SCT1"/>
    <mergeCell ref="SBG1:SBJ1"/>
    <mergeCell ref="SBK1:SBN1"/>
    <mergeCell ref="SBO1:SBR1"/>
    <mergeCell ref="SBS1:SBV1"/>
    <mergeCell ref="SBW1:SBZ1"/>
    <mergeCell ref="SAM1:SAP1"/>
    <mergeCell ref="SAQ1:SAT1"/>
    <mergeCell ref="SAU1:SAX1"/>
    <mergeCell ref="SAY1:SBB1"/>
    <mergeCell ref="SBC1:SBF1"/>
    <mergeCell ref="RZS1:RZV1"/>
    <mergeCell ref="RZW1:RZZ1"/>
    <mergeCell ref="SAA1:SAD1"/>
    <mergeCell ref="SAE1:SAH1"/>
    <mergeCell ref="SAI1:SAL1"/>
    <mergeCell ref="RYY1:RZB1"/>
    <mergeCell ref="RZC1:RZF1"/>
    <mergeCell ref="RZG1:RZJ1"/>
    <mergeCell ref="RZK1:RZN1"/>
    <mergeCell ref="RZO1:RZR1"/>
    <mergeCell ref="RYE1:RYH1"/>
    <mergeCell ref="RYI1:RYL1"/>
    <mergeCell ref="RYM1:RYP1"/>
    <mergeCell ref="RYQ1:RYT1"/>
    <mergeCell ref="RYU1:RYX1"/>
    <mergeCell ref="RXK1:RXN1"/>
    <mergeCell ref="RXO1:RXR1"/>
    <mergeCell ref="RXS1:RXV1"/>
    <mergeCell ref="RXW1:RXZ1"/>
    <mergeCell ref="RYA1:RYD1"/>
    <mergeCell ref="RWQ1:RWT1"/>
    <mergeCell ref="RWU1:RWX1"/>
    <mergeCell ref="RWY1:RXB1"/>
    <mergeCell ref="RXC1:RXF1"/>
    <mergeCell ref="RXG1:RXJ1"/>
    <mergeCell ref="RVW1:RVZ1"/>
    <mergeCell ref="RWA1:RWD1"/>
    <mergeCell ref="RWE1:RWH1"/>
    <mergeCell ref="RWI1:RWL1"/>
    <mergeCell ref="RWM1:RWP1"/>
    <mergeCell ref="RVC1:RVF1"/>
    <mergeCell ref="RVG1:RVJ1"/>
    <mergeCell ref="RVK1:RVN1"/>
    <mergeCell ref="RVO1:RVR1"/>
    <mergeCell ref="RVS1:RVV1"/>
    <mergeCell ref="RUI1:RUL1"/>
    <mergeCell ref="RUM1:RUP1"/>
    <mergeCell ref="RUQ1:RUT1"/>
    <mergeCell ref="RUU1:RUX1"/>
    <mergeCell ref="RUY1:RVB1"/>
    <mergeCell ref="RTO1:RTR1"/>
    <mergeCell ref="RTS1:RTV1"/>
    <mergeCell ref="RTW1:RTZ1"/>
    <mergeCell ref="RUA1:RUD1"/>
    <mergeCell ref="RUE1:RUH1"/>
    <mergeCell ref="RSU1:RSX1"/>
    <mergeCell ref="RSY1:RTB1"/>
    <mergeCell ref="RTC1:RTF1"/>
    <mergeCell ref="RTG1:RTJ1"/>
    <mergeCell ref="RTK1:RTN1"/>
    <mergeCell ref="RSA1:RSD1"/>
    <mergeCell ref="RSE1:RSH1"/>
    <mergeCell ref="RSI1:RSL1"/>
    <mergeCell ref="RSM1:RSP1"/>
    <mergeCell ref="RSQ1:RST1"/>
    <mergeCell ref="RRG1:RRJ1"/>
    <mergeCell ref="RRK1:RRN1"/>
    <mergeCell ref="RRO1:RRR1"/>
    <mergeCell ref="RRS1:RRV1"/>
    <mergeCell ref="RRW1:RRZ1"/>
    <mergeCell ref="RQM1:RQP1"/>
    <mergeCell ref="RQQ1:RQT1"/>
    <mergeCell ref="RQU1:RQX1"/>
    <mergeCell ref="RQY1:RRB1"/>
    <mergeCell ref="RRC1:RRF1"/>
    <mergeCell ref="RPS1:RPV1"/>
    <mergeCell ref="RPW1:RPZ1"/>
    <mergeCell ref="RQA1:RQD1"/>
    <mergeCell ref="RQE1:RQH1"/>
    <mergeCell ref="RQI1:RQL1"/>
    <mergeCell ref="ROY1:RPB1"/>
    <mergeCell ref="RPC1:RPF1"/>
    <mergeCell ref="RPG1:RPJ1"/>
    <mergeCell ref="RPK1:RPN1"/>
    <mergeCell ref="RPO1:RPR1"/>
    <mergeCell ref="ROE1:ROH1"/>
    <mergeCell ref="ROI1:ROL1"/>
    <mergeCell ref="ROM1:ROP1"/>
    <mergeCell ref="ROQ1:ROT1"/>
    <mergeCell ref="ROU1:ROX1"/>
    <mergeCell ref="RNK1:RNN1"/>
    <mergeCell ref="RNO1:RNR1"/>
    <mergeCell ref="RNS1:RNV1"/>
    <mergeCell ref="RNW1:RNZ1"/>
    <mergeCell ref="ROA1:ROD1"/>
    <mergeCell ref="RMQ1:RMT1"/>
    <mergeCell ref="RMU1:RMX1"/>
    <mergeCell ref="RMY1:RNB1"/>
    <mergeCell ref="RNC1:RNF1"/>
    <mergeCell ref="RNG1:RNJ1"/>
    <mergeCell ref="RLW1:RLZ1"/>
    <mergeCell ref="RMA1:RMD1"/>
    <mergeCell ref="RME1:RMH1"/>
    <mergeCell ref="RMI1:RML1"/>
    <mergeCell ref="RMM1:RMP1"/>
    <mergeCell ref="RLC1:RLF1"/>
    <mergeCell ref="RLG1:RLJ1"/>
    <mergeCell ref="RLK1:RLN1"/>
    <mergeCell ref="RLO1:RLR1"/>
    <mergeCell ref="RLS1:RLV1"/>
    <mergeCell ref="RKI1:RKL1"/>
    <mergeCell ref="RKM1:RKP1"/>
    <mergeCell ref="RKQ1:RKT1"/>
    <mergeCell ref="RKU1:RKX1"/>
    <mergeCell ref="RKY1:RLB1"/>
    <mergeCell ref="RJO1:RJR1"/>
    <mergeCell ref="RJS1:RJV1"/>
    <mergeCell ref="RJW1:RJZ1"/>
    <mergeCell ref="RKA1:RKD1"/>
    <mergeCell ref="RKE1:RKH1"/>
    <mergeCell ref="RIU1:RIX1"/>
    <mergeCell ref="RIY1:RJB1"/>
    <mergeCell ref="RJC1:RJF1"/>
    <mergeCell ref="RJG1:RJJ1"/>
    <mergeCell ref="RJK1:RJN1"/>
    <mergeCell ref="RIA1:RID1"/>
    <mergeCell ref="RIE1:RIH1"/>
    <mergeCell ref="RII1:RIL1"/>
    <mergeCell ref="RIM1:RIP1"/>
    <mergeCell ref="RIQ1:RIT1"/>
    <mergeCell ref="RHG1:RHJ1"/>
    <mergeCell ref="RHK1:RHN1"/>
    <mergeCell ref="RHO1:RHR1"/>
    <mergeCell ref="RHS1:RHV1"/>
    <mergeCell ref="RHW1:RHZ1"/>
    <mergeCell ref="RGM1:RGP1"/>
    <mergeCell ref="RGQ1:RGT1"/>
    <mergeCell ref="RGU1:RGX1"/>
    <mergeCell ref="RGY1:RHB1"/>
    <mergeCell ref="RHC1:RHF1"/>
    <mergeCell ref="RFS1:RFV1"/>
    <mergeCell ref="RFW1:RFZ1"/>
    <mergeCell ref="RGA1:RGD1"/>
    <mergeCell ref="RGE1:RGH1"/>
    <mergeCell ref="RGI1:RGL1"/>
    <mergeCell ref="REY1:RFB1"/>
    <mergeCell ref="RFC1:RFF1"/>
    <mergeCell ref="RFG1:RFJ1"/>
    <mergeCell ref="RFK1:RFN1"/>
    <mergeCell ref="RFO1:RFR1"/>
    <mergeCell ref="REE1:REH1"/>
    <mergeCell ref="REI1:REL1"/>
    <mergeCell ref="REM1:REP1"/>
    <mergeCell ref="REQ1:RET1"/>
    <mergeCell ref="REU1:REX1"/>
    <mergeCell ref="RDK1:RDN1"/>
    <mergeCell ref="RDO1:RDR1"/>
    <mergeCell ref="RDS1:RDV1"/>
    <mergeCell ref="RDW1:RDZ1"/>
    <mergeCell ref="REA1:RED1"/>
    <mergeCell ref="RCQ1:RCT1"/>
    <mergeCell ref="RCU1:RCX1"/>
    <mergeCell ref="RCY1:RDB1"/>
    <mergeCell ref="RDC1:RDF1"/>
    <mergeCell ref="RDG1:RDJ1"/>
    <mergeCell ref="RBW1:RBZ1"/>
    <mergeCell ref="RCA1:RCD1"/>
    <mergeCell ref="RCE1:RCH1"/>
    <mergeCell ref="RCI1:RCL1"/>
    <mergeCell ref="RCM1:RCP1"/>
    <mergeCell ref="RBC1:RBF1"/>
    <mergeCell ref="RBG1:RBJ1"/>
    <mergeCell ref="RBK1:RBN1"/>
    <mergeCell ref="RBO1:RBR1"/>
    <mergeCell ref="RBS1:RBV1"/>
    <mergeCell ref="RAI1:RAL1"/>
    <mergeCell ref="RAM1:RAP1"/>
    <mergeCell ref="RAQ1:RAT1"/>
    <mergeCell ref="RAU1:RAX1"/>
    <mergeCell ref="RAY1:RBB1"/>
    <mergeCell ref="QZO1:QZR1"/>
    <mergeCell ref="QZS1:QZV1"/>
    <mergeCell ref="QZW1:QZZ1"/>
    <mergeCell ref="RAA1:RAD1"/>
    <mergeCell ref="RAE1:RAH1"/>
    <mergeCell ref="QYU1:QYX1"/>
    <mergeCell ref="QYY1:QZB1"/>
    <mergeCell ref="QZC1:QZF1"/>
    <mergeCell ref="QZG1:QZJ1"/>
    <mergeCell ref="QZK1:QZN1"/>
    <mergeCell ref="QYA1:QYD1"/>
    <mergeCell ref="QYE1:QYH1"/>
    <mergeCell ref="QYI1:QYL1"/>
    <mergeCell ref="QYM1:QYP1"/>
    <mergeCell ref="QYQ1:QYT1"/>
    <mergeCell ref="QXG1:QXJ1"/>
    <mergeCell ref="QXK1:QXN1"/>
    <mergeCell ref="QXO1:QXR1"/>
    <mergeCell ref="QXS1:QXV1"/>
    <mergeCell ref="QXW1:QXZ1"/>
    <mergeCell ref="QWM1:QWP1"/>
    <mergeCell ref="QWQ1:QWT1"/>
    <mergeCell ref="QWU1:QWX1"/>
    <mergeCell ref="QWY1:QXB1"/>
    <mergeCell ref="QXC1:QXF1"/>
    <mergeCell ref="QVS1:QVV1"/>
    <mergeCell ref="QVW1:QVZ1"/>
    <mergeCell ref="QWA1:QWD1"/>
    <mergeCell ref="QWE1:QWH1"/>
    <mergeCell ref="QWI1:QWL1"/>
    <mergeCell ref="QUY1:QVB1"/>
    <mergeCell ref="QVC1:QVF1"/>
    <mergeCell ref="QVG1:QVJ1"/>
    <mergeCell ref="QVK1:QVN1"/>
    <mergeCell ref="QVO1:QVR1"/>
    <mergeCell ref="QUE1:QUH1"/>
    <mergeCell ref="QUI1:QUL1"/>
    <mergeCell ref="QUM1:QUP1"/>
    <mergeCell ref="QUQ1:QUT1"/>
    <mergeCell ref="QUU1:QUX1"/>
    <mergeCell ref="QTK1:QTN1"/>
    <mergeCell ref="QTO1:QTR1"/>
    <mergeCell ref="QTS1:QTV1"/>
    <mergeCell ref="QTW1:QTZ1"/>
    <mergeCell ref="QUA1:QUD1"/>
    <mergeCell ref="QSQ1:QST1"/>
    <mergeCell ref="QSU1:QSX1"/>
    <mergeCell ref="QSY1:QTB1"/>
    <mergeCell ref="QTC1:QTF1"/>
    <mergeCell ref="QTG1:QTJ1"/>
    <mergeCell ref="QRW1:QRZ1"/>
    <mergeCell ref="QSA1:QSD1"/>
    <mergeCell ref="QSE1:QSH1"/>
    <mergeCell ref="QSI1:QSL1"/>
    <mergeCell ref="QSM1:QSP1"/>
    <mergeCell ref="QRC1:QRF1"/>
    <mergeCell ref="QRG1:QRJ1"/>
    <mergeCell ref="QRK1:QRN1"/>
    <mergeCell ref="QRO1:QRR1"/>
    <mergeCell ref="QRS1:QRV1"/>
    <mergeCell ref="QQI1:QQL1"/>
    <mergeCell ref="QQM1:QQP1"/>
    <mergeCell ref="QQQ1:QQT1"/>
    <mergeCell ref="QQU1:QQX1"/>
    <mergeCell ref="QQY1:QRB1"/>
    <mergeCell ref="QPO1:QPR1"/>
    <mergeCell ref="QPS1:QPV1"/>
    <mergeCell ref="QPW1:QPZ1"/>
    <mergeCell ref="QQA1:QQD1"/>
    <mergeCell ref="QQE1:QQH1"/>
    <mergeCell ref="QOU1:QOX1"/>
    <mergeCell ref="QOY1:QPB1"/>
    <mergeCell ref="QPC1:QPF1"/>
    <mergeCell ref="QPG1:QPJ1"/>
    <mergeCell ref="QPK1:QPN1"/>
    <mergeCell ref="QOA1:QOD1"/>
    <mergeCell ref="QOE1:QOH1"/>
    <mergeCell ref="QOI1:QOL1"/>
    <mergeCell ref="QOM1:QOP1"/>
    <mergeCell ref="QOQ1:QOT1"/>
    <mergeCell ref="QNG1:QNJ1"/>
    <mergeCell ref="QNK1:QNN1"/>
    <mergeCell ref="QNO1:QNR1"/>
    <mergeCell ref="QNS1:QNV1"/>
    <mergeCell ref="QNW1:QNZ1"/>
    <mergeCell ref="QMM1:QMP1"/>
    <mergeCell ref="QMQ1:QMT1"/>
    <mergeCell ref="QMU1:QMX1"/>
    <mergeCell ref="QMY1:QNB1"/>
    <mergeCell ref="QNC1:QNF1"/>
    <mergeCell ref="QLS1:QLV1"/>
    <mergeCell ref="QLW1:QLZ1"/>
    <mergeCell ref="QMA1:QMD1"/>
    <mergeCell ref="QME1:QMH1"/>
    <mergeCell ref="QMI1:QML1"/>
    <mergeCell ref="QKY1:QLB1"/>
    <mergeCell ref="QLC1:QLF1"/>
    <mergeCell ref="QLG1:QLJ1"/>
    <mergeCell ref="QLK1:QLN1"/>
    <mergeCell ref="QLO1:QLR1"/>
    <mergeCell ref="QKE1:QKH1"/>
    <mergeCell ref="QKI1:QKL1"/>
    <mergeCell ref="QKM1:QKP1"/>
    <mergeCell ref="QKQ1:QKT1"/>
    <mergeCell ref="QKU1:QKX1"/>
    <mergeCell ref="QJK1:QJN1"/>
    <mergeCell ref="QJO1:QJR1"/>
    <mergeCell ref="QJS1:QJV1"/>
    <mergeCell ref="QJW1:QJZ1"/>
    <mergeCell ref="QKA1:QKD1"/>
    <mergeCell ref="QIQ1:QIT1"/>
    <mergeCell ref="QIU1:QIX1"/>
    <mergeCell ref="QIY1:QJB1"/>
    <mergeCell ref="QJC1:QJF1"/>
    <mergeCell ref="QJG1:QJJ1"/>
    <mergeCell ref="QHW1:QHZ1"/>
    <mergeCell ref="QIA1:QID1"/>
    <mergeCell ref="QIE1:QIH1"/>
    <mergeCell ref="QII1:QIL1"/>
    <mergeCell ref="QIM1:QIP1"/>
    <mergeCell ref="QHC1:QHF1"/>
    <mergeCell ref="QHG1:QHJ1"/>
    <mergeCell ref="QHK1:QHN1"/>
    <mergeCell ref="QHO1:QHR1"/>
    <mergeCell ref="QHS1:QHV1"/>
    <mergeCell ref="QGI1:QGL1"/>
    <mergeCell ref="QGM1:QGP1"/>
    <mergeCell ref="QGQ1:QGT1"/>
    <mergeCell ref="QGU1:QGX1"/>
    <mergeCell ref="QGY1:QHB1"/>
    <mergeCell ref="QFO1:QFR1"/>
    <mergeCell ref="QFS1:QFV1"/>
    <mergeCell ref="QFW1:QFZ1"/>
    <mergeCell ref="QGA1:QGD1"/>
    <mergeCell ref="QGE1:QGH1"/>
    <mergeCell ref="QEU1:QEX1"/>
    <mergeCell ref="QEY1:QFB1"/>
    <mergeCell ref="QFC1:QFF1"/>
    <mergeCell ref="QFG1:QFJ1"/>
    <mergeCell ref="QFK1:QFN1"/>
    <mergeCell ref="QEA1:QED1"/>
    <mergeCell ref="QEE1:QEH1"/>
    <mergeCell ref="QEI1:QEL1"/>
    <mergeCell ref="QEM1:QEP1"/>
    <mergeCell ref="QEQ1:QET1"/>
    <mergeCell ref="QDG1:QDJ1"/>
    <mergeCell ref="QDK1:QDN1"/>
    <mergeCell ref="QDO1:QDR1"/>
    <mergeCell ref="QDS1:QDV1"/>
    <mergeCell ref="QDW1:QDZ1"/>
    <mergeCell ref="QCM1:QCP1"/>
    <mergeCell ref="QCQ1:QCT1"/>
    <mergeCell ref="QCU1:QCX1"/>
    <mergeCell ref="QCY1:QDB1"/>
    <mergeCell ref="QDC1:QDF1"/>
    <mergeCell ref="QBS1:QBV1"/>
    <mergeCell ref="QBW1:QBZ1"/>
    <mergeCell ref="QCA1:QCD1"/>
    <mergeCell ref="QCE1:QCH1"/>
    <mergeCell ref="QCI1:QCL1"/>
    <mergeCell ref="QAY1:QBB1"/>
    <mergeCell ref="QBC1:QBF1"/>
    <mergeCell ref="QBG1:QBJ1"/>
    <mergeCell ref="QBK1:QBN1"/>
    <mergeCell ref="QBO1:QBR1"/>
    <mergeCell ref="QAE1:QAH1"/>
    <mergeCell ref="QAI1:QAL1"/>
    <mergeCell ref="QAM1:QAP1"/>
    <mergeCell ref="QAQ1:QAT1"/>
    <mergeCell ref="QAU1:QAX1"/>
    <mergeCell ref="PZK1:PZN1"/>
    <mergeCell ref="PZO1:PZR1"/>
    <mergeCell ref="PZS1:PZV1"/>
    <mergeCell ref="PZW1:PZZ1"/>
    <mergeCell ref="QAA1:QAD1"/>
    <mergeCell ref="PYQ1:PYT1"/>
    <mergeCell ref="PYU1:PYX1"/>
    <mergeCell ref="PYY1:PZB1"/>
    <mergeCell ref="PZC1:PZF1"/>
    <mergeCell ref="PZG1:PZJ1"/>
    <mergeCell ref="PXW1:PXZ1"/>
    <mergeCell ref="PYA1:PYD1"/>
    <mergeCell ref="PYE1:PYH1"/>
    <mergeCell ref="PYI1:PYL1"/>
    <mergeCell ref="PYM1:PYP1"/>
    <mergeCell ref="PXC1:PXF1"/>
    <mergeCell ref="PXG1:PXJ1"/>
    <mergeCell ref="PXK1:PXN1"/>
    <mergeCell ref="PXO1:PXR1"/>
    <mergeCell ref="PXS1:PXV1"/>
    <mergeCell ref="PWI1:PWL1"/>
    <mergeCell ref="PWM1:PWP1"/>
    <mergeCell ref="PWQ1:PWT1"/>
    <mergeCell ref="PWU1:PWX1"/>
    <mergeCell ref="PWY1:PXB1"/>
    <mergeCell ref="PVO1:PVR1"/>
    <mergeCell ref="PVS1:PVV1"/>
    <mergeCell ref="PVW1:PVZ1"/>
    <mergeCell ref="PWA1:PWD1"/>
    <mergeCell ref="PWE1:PWH1"/>
    <mergeCell ref="PUU1:PUX1"/>
    <mergeCell ref="PUY1:PVB1"/>
    <mergeCell ref="PVC1:PVF1"/>
    <mergeCell ref="PVG1:PVJ1"/>
    <mergeCell ref="PVK1:PVN1"/>
    <mergeCell ref="PUA1:PUD1"/>
    <mergeCell ref="PUE1:PUH1"/>
    <mergeCell ref="PUI1:PUL1"/>
    <mergeCell ref="PUM1:PUP1"/>
    <mergeCell ref="PUQ1:PUT1"/>
    <mergeCell ref="PTG1:PTJ1"/>
    <mergeCell ref="PTK1:PTN1"/>
    <mergeCell ref="PTO1:PTR1"/>
    <mergeCell ref="PTS1:PTV1"/>
    <mergeCell ref="PTW1:PTZ1"/>
    <mergeCell ref="PSM1:PSP1"/>
    <mergeCell ref="PSQ1:PST1"/>
    <mergeCell ref="PSU1:PSX1"/>
    <mergeCell ref="PSY1:PTB1"/>
    <mergeCell ref="PTC1:PTF1"/>
    <mergeCell ref="PRS1:PRV1"/>
    <mergeCell ref="PRW1:PRZ1"/>
    <mergeCell ref="PSA1:PSD1"/>
    <mergeCell ref="PSE1:PSH1"/>
    <mergeCell ref="PSI1:PSL1"/>
    <mergeCell ref="PQY1:PRB1"/>
    <mergeCell ref="PRC1:PRF1"/>
    <mergeCell ref="PRG1:PRJ1"/>
    <mergeCell ref="PRK1:PRN1"/>
    <mergeCell ref="PRO1:PRR1"/>
    <mergeCell ref="PQE1:PQH1"/>
    <mergeCell ref="PQI1:PQL1"/>
    <mergeCell ref="PQM1:PQP1"/>
    <mergeCell ref="PQQ1:PQT1"/>
    <mergeCell ref="PQU1:PQX1"/>
    <mergeCell ref="PPK1:PPN1"/>
    <mergeCell ref="PPO1:PPR1"/>
    <mergeCell ref="PPS1:PPV1"/>
    <mergeCell ref="PPW1:PPZ1"/>
    <mergeCell ref="PQA1:PQD1"/>
    <mergeCell ref="POQ1:POT1"/>
    <mergeCell ref="POU1:POX1"/>
    <mergeCell ref="POY1:PPB1"/>
    <mergeCell ref="PPC1:PPF1"/>
    <mergeCell ref="PPG1:PPJ1"/>
    <mergeCell ref="PNW1:PNZ1"/>
    <mergeCell ref="POA1:POD1"/>
    <mergeCell ref="POE1:POH1"/>
    <mergeCell ref="POI1:POL1"/>
    <mergeCell ref="POM1:POP1"/>
    <mergeCell ref="PNC1:PNF1"/>
    <mergeCell ref="PNG1:PNJ1"/>
    <mergeCell ref="PNK1:PNN1"/>
    <mergeCell ref="PNO1:PNR1"/>
    <mergeCell ref="PNS1:PNV1"/>
    <mergeCell ref="PMI1:PML1"/>
    <mergeCell ref="PMM1:PMP1"/>
    <mergeCell ref="PMQ1:PMT1"/>
    <mergeCell ref="PMU1:PMX1"/>
    <mergeCell ref="PMY1:PNB1"/>
    <mergeCell ref="PLO1:PLR1"/>
    <mergeCell ref="PLS1:PLV1"/>
    <mergeCell ref="PLW1:PLZ1"/>
    <mergeCell ref="PMA1:PMD1"/>
    <mergeCell ref="PME1:PMH1"/>
    <mergeCell ref="PKU1:PKX1"/>
    <mergeCell ref="PKY1:PLB1"/>
    <mergeCell ref="PLC1:PLF1"/>
    <mergeCell ref="PLG1:PLJ1"/>
    <mergeCell ref="PLK1:PLN1"/>
    <mergeCell ref="PKA1:PKD1"/>
    <mergeCell ref="PKE1:PKH1"/>
    <mergeCell ref="PKI1:PKL1"/>
    <mergeCell ref="PKM1:PKP1"/>
    <mergeCell ref="PKQ1:PKT1"/>
    <mergeCell ref="PJG1:PJJ1"/>
    <mergeCell ref="PJK1:PJN1"/>
    <mergeCell ref="PJO1:PJR1"/>
    <mergeCell ref="PJS1:PJV1"/>
    <mergeCell ref="PJW1:PJZ1"/>
    <mergeCell ref="PIM1:PIP1"/>
    <mergeCell ref="PIQ1:PIT1"/>
    <mergeCell ref="PIU1:PIX1"/>
    <mergeCell ref="PIY1:PJB1"/>
    <mergeCell ref="PJC1:PJF1"/>
    <mergeCell ref="PHS1:PHV1"/>
    <mergeCell ref="PHW1:PHZ1"/>
    <mergeCell ref="PIA1:PID1"/>
    <mergeCell ref="PIE1:PIH1"/>
    <mergeCell ref="PII1:PIL1"/>
    <mergeCell ref="PGY1:PHB1"/>
    <mergeCell ref="PHC1:PHF1"/>
    <mergeCell ref="PHG1:PHJ1"/>
    <mergeCell ref="PHK1:PHN1"/>
    <mergeCell ref="PHO1:PHR1"/>
    <mergeCell ref="PGE1:PGH1"/>
    <mergeCell ref="PGI1:PGL1"/>
    <mergeCell ref="PGM1:PGP1"/>
    <mergeCell ref="PGQ1:PGT1"/>
    <mergeCell ref="PGU1:PGX1"/>
    <mergeCell ref="PFK1:PFN1"/>
    <mergeCell ref="PFO1:PFR1"/>
    <mergeCell ref="PFS1:PFV1"/>
    <mergeCell ref="PFW1:PFZ1"/>
    <mergeCell ref="PGA1:PGD1"/>
    <mergeCell ref="PEQ1:PET1"/>
    <mergeCell ref="PEU1:PEX1"/>
    <mergeCell ref="PEY1:PFB1"/>
    <mergeCell ref="PFC1:PFF1"/>
    <mergeCell ref="PFG1:PFJ1"/>
    <mergeCell ref="PDW1:PDZ1"/>
    <mergeCell ref="PEA1:PED1"/>
    <mergeCell ref="PEE1:PEH1"/>
    <mergeCell ref="PEI1:PEL1"/>
    <mergeCell ref="PEM1:PEP1"/>
    <mergeCell ref="PDC1:PDF1"/>
    <mergeCell ref="PDG1:PDJ1"/>
    <mergeCell ref="PDK1:PDN1"/>
    <mergeCell ref="PDO1:PDR1"/>
    <mergeCell ref="PDS1:PDV1"/>
    <mergeCell ref="PCI1:PCL1"/>
    <mergeCell ref="PCM1:PCP1"/>
    <mergeCell ref="PCQ1:PCT1"/>
    <mergeCell ref="PCU1:PCX1"/>
    <mergeCell ref="PCY1:PDB1"/>
    <mergeCell ref="PBO1:PBR1"/>
    <mergeCell ref="PBS1:PBV1"/>
    <mergeCell ref="PBW1:PBZ1"/>
    <mergeCell ref="PCA1:PCD1"/>
    <mergeCell ref="PCE1:PCH1"/>
    <mergeCell ref="PAU1:PAX1"/>
    <mergeCell ref="PAY1:PBB1"/>
    <mergeCell ref="PBC1:PBF1"/>
    <mergeCell ref="PBG1:PBJ1"/>
    <mergeCell ref="PBK1:PBN1"/>
    <mergeCell ref="PAA1:PAD1"/>
    <mergeCell ref="PAE1:PAH1"/>
    <mergeCell ref="PAI1:PAL1"/>
    <mergeCell ref="PAM1:PAP1"/>
    <mergeCell ref="PAQ1:PAT1"/>
    <mergeCell ref="OZG1:OZJ1"/>
    <mergeCell ref="OZK1:OZN1"/>
    <mergeCell ref="OZO1:OZR1"/>
    <mergeCell ref="OZS1:OZV1"/>
    <mergeCell ref="OZW1:OZZ1"/>
    <mergeCell ref="OYM1:OYP1"/>
    <mergeCell ref="OYQ1:OYT1"/>
    <mergeCell ref="OYU1:OYX1"/>
    <mergeCell ref="OYY1:OZB1"/>
    <mergeCell ref="OZC1:OZF1"/>
    <mergeCell ref="OXS1:OXV1"/>
    <mergeCell ref="OXW1:OXZ1"/>
    <mergeCell ref="OYA1:OYD1"/>
    <mergeCell ref="OYE1:OYH1"/>
    <mergeCell ref="OYI1:OYL1"/>
    <mergeCell ref="OWY1:OXB1"/>
    <mergeCell ref="OXC1:OXF1"/>
    <mergeCell ref="OXG1:OXJ1"/>
    <mergeCell ref="OXK1:OXN1"/>
    <mergeCell ref="OXO1:OXR1"/>
    <mergeCell ref="OWE1:OWH1"/>
    <mergeCell ref="OWI1:OWL1"/>
    <mergeCell ref="OWM1:OWP1"/>
    <mergeCell ref="OWQ1:OWT1"/>
    <mergeCell ref="OWU1:OWX1"/>
    <mergeCell ref="OVK1:OVN1"/>
    <mergeCell ref="OVO1:OVR1"/>
    <mergeCell ref="OVS1:OVV1"/>
    <mergeCell ref="OVW1:OVZ1"/>
    <mergeCell ref="OWA1:OWD1"/>
    <mergeCell ref="OUQ1:OUT1"/>
    <mergeCell ref="OUU1:OUX1"/>
    <mergeCell ref="OUY1:OVB1"/>
    <mergeCell ref="OVC1:OVF1"/>
    <mergeCell ref="OVG1:OVJ1"/>
    <mergeCell ref="OTW1:OTZ1"/>
    <mergeCell ref="OUA1:OUD1"/>
    <mergeCell ref="OUE1:OUH1"/>
    <mergeCell ref="OUI1:OUL1"/>
    <mergeCell ref="OUM1:OUP1"/>
    <mergeCell ref="OTC1:OTF1"/>
    <mergeCell ref="OTG1:OTJ1"/>
    <mergeCell ref="OTK1:OTN1"/>
    <mergeCell ref="OTO1:OTR1"/>
    <mergeCell ref="OTS1:OTV1"/>
    <mergeCell ref="OSI1:OSL1"/>
    <mergeCell ref="OSM1:OSP1"/>
    <mergeCell ref="OSQ1:OST1"/>
    <mergeCell ref="OSU1:OSX1"/>
    <mergeCell ref="OSY1:OTB1"/>
    <mergeCell ref="ORO1:ORR1"/>
    <mergeCell ref="ORS1:ORV1"/>
    <mergeCell ref="ORW1:ORZ1"/>
    <mergeCell ref="OSA1:OSD1"/>
    <mergeCell ref="OSE1:OSH1"/>
    <mergeCell ref="OQU1:OQX1"/>
    <mergeCell ref="OQY1:ORB1"/>
    <mergeCell ref="ORC1:ORF1"/>
    <mergeCell ref="ORG1:ORJ1"/>
    <mergeCell ref="ORK1:ORN1"/>
    <mergeCell ref="OQA1:OQD1"/>
    <mergeCell ref="OQE1:OQH1"/>
    <mergeCell ref="OQI1:OQL1"/>
    <mergeCell ref="OQM1:OQP1"/>
    <mergeCell ref="OQQ1:OQT1"/>
    <mergeCell ref="OPG1:OPJ1"/>
    <mergeCell ref="OPK1:OPN1"/>
    <mergeCell ref="OPO1:OPR1"/>
    <mergeCell ref="OPS1:OPV1"/>
    <mergeCell ref="OPW1:OPZ1"/>
    <mergeCell ref="OOM1:OOP1"/>
    <mergeCell ref="OOQ1:OOT1"/>
    <mergeCell ref="OOU1:OOX1"/>
    <mergeCell ref="OOY1:OPB1"/>
    <mergeCell ref="OPC1:OPF1"/>
    <mergeCell ref="ONS1:ONV1"/>
    <mergeCell ref="ONW1:ONZ1"/>
    <mergeCell ref="OOA1:OOD1"/>
    <mergeCell ref="OOE1:OOH1"/>
    <mergeCell ref="OOI1:OOL1"/>
    <mergeCell ref="OMY1:ONB1"/>
    <mergeCell ref="ONC1:ONF1"/>
    <mergeCell ref="ONG1:ONJ1"/>
    <mergeCell ref="ONK1:ONN1"/>
    <mergeCell ref="ONO1:ONR1"/>
    <mergeCell ref="OME1:OMH1"/>
    <mergeCell ref="OMI1:OML1"/>
    <mergeCell ref="OMM1:OMP1"/>
    <mergeCell ref="OMQ1:OMT1"/>
    <mergeCell ref="OMU1:OMX1"/>
    <mergeCell ref="OLK1:OLN1"/>
    <mergeCell ref="OLO1:OLR1"/>
    <mergeCell ref="OLS1:OLV1"/>
    <mergeCell ref="OLW1:OLZ1"/>
    <mergeCell ref="OMA1:OMD1"/>
    <mergeCell ref="OKQ1:OKT1"/>
    <mergeCell ref="OKU1:OKX1"/>
    <mergeCell ref="OKY1:OLB1"/>
    <mergeCell ref="OLC1:OLF1"/>
    <mergeCell ref="OLG1:OLJ1"/>
    <mergeCell ref="OJW1:OJZ1"/>
    <mergeCell ref="OKA1:OKD1"/>
    <mergeCell ref="OKE1:OKH1"/>
    <mergeCell ref="OKI1:OKL1"/>
    <mergeCell ref="OKM1:OKP1"/>
    <mergeCell ref="OJC1:OJF1"/>
    <mergeCell ref="OJG1:OJJ1"/>
    <mergeCell ref="OJK1:OJN1"/>
    <mergeCell ref="OJO1:OJR1"/>
    <mergeCell ref="OJS1:OJV1"/>
    <mergeCell ref="OII1:OIL1"/>
    <mergeCell ref="OIM1:OIP1"/>
    <mergeCell ref="OIQ1:OIT1"/>
    <mergeCell ref="OIU1:OIX1"/>
    <mergeCell ref="OIY1:OJB1"/>
    <mergeCell ref="OHO1:OHR1"/>
    <mergeCell ref="OHS1:OHV1"/>
    <mergeCell ref="OHW1:OHZ1"/>
    <mergeCell ref="OIA1:OID1"/>
    <mergeCell ref="OIE1:OIH1"/>
    <mergeCell ref="OGU1:OGX1"/>
    <mergeCell ref="OGY1:OHB1"/>
    <mergeCell ref="OHC1:OHF1"/>
    <mergeCell ref="OHG1:OHJ1"/>
    <mergeCell ref="OHK1:OHN1"/>
    <mergeCell ref="OGA1:OGD1"/>
    <mergeCell ref="OGE1:OGH1"/>
    <mergeCell ref="OGI1:OGL1"/>
    <mergeCell ref="OGM1:OGP1"/>
    <mergeCell ref="OGQ1:OGT1"/>
    <mergeCell ref="OFG1:OFJ1"/>
    <mergeCell ref="OFK1:OFN1"/>
    <mergeCell ref="OFO1:OFR1"/>
    <mergeCell ref="OFS1:OFV1"/>
    <mergeCell ref="OFW1:OFZ1"/>
    <mergeCell ref="OEM1:OEP1"/>
    <mergeCell ref="OEQ1:OET1"/>
    <mergeCell ref="OEU1:OEX1"/>
    <mergeCell ref="OEY1:OFB1"/>
    <mergeCell ref="OFC1:OFF1"/>
    <mergeCell ref="ODS1:ODV1"/>
    <mergeCell ref="ODW1:ODZ1"/>
    <mergeCell ref="OEA1:OED1"/>
    <mergeCell ref="OEE1:OEH1"/>
    <mergeCell ref="OEI1:OEL1"/>
    <mergeCell ref="OCY1:ODB1"/>
    <mergeCell ref="ODC1:ODF1"/>
    <mergeCell ref="ODG1:ODJ1"/>
    <mergeCell ref="ODK1:ODN1"/>
    <mergeCell ref="ODO1:ODR1"/>
    <mergeCell ref="OCE1:OCH1"/>
    <mergeCell ref="OCI1:OCL1"/>
    <mergeCell ref="OCM1:OCP1"/>
    <mergeCell ref="OCQ1:OCT1"/>
    <mergeCell ref="OCU1:OCX1"/>
    <mergeCell ref="OBK1:OBN1"/>
    <mergeCell ref="OBO1:OBR1"/>
    <mergeCell ref="OBS1:OBV1"/>
    <mergeCell ref="OBW1:OBZ1"/>
    <mergeCell ref="OCA1:OCD1"/>
    <mergeCell ref="OAQ1:OAT1"/>
    <mergeCell ref="OAU1:OAX1"/>
    <mergeCell ref="OAY1:OBB1"/>
    <mergeCell ref="OBC1:OBF1"/>
    <mergeCell ref="OBG1:OBJ1"/>
    <mergeCell ref="NZW1:NZZ1"/>
    <mergeCell ref="OAA1:OAD1"/>
    <mergeCell ref="OAE1:OAH1"/>
    <mergeCell ref="OAI1:OAL1"/>
    <mergeCell ref="OAM1:OAP1"/>
    <mergeCell ref="NZC1:NZF1"/>
    <mergeCell ref="NZG1:NZJ1"/>
    <mergeCell ref="NZK1:NZN1"/>
    <mergeCell ref="NZO1:NZR1"/>
    <mergeCell ref="NZS1:NZV1"/>
    <mergeCell ref="NYI1:NYL1"/>
    <mergeCell ref="NYM1:NYP1"/>
    <mergeCell ref="NYQ1:NYT1"/>
    <mergeCell ref="NYU1:NYX1"/>
    <mergeCell ref="NYY1:NZB1"/>
    <mergeCell ref="NXO1:NXR1"/>
    <mergeCell ref="NXS1:NXV1"/>
    <mergeCell ref="NXW1:NXZ1"/>
    <mergeCell ref="NYA1:NYD1"/>
    <mergeCell ref="NYE1:NYH1"/>
    <mergeCell ref="NWU1:NWX1"/>
    <mergeCell ref="NWY1:NXB1"/>
    <mergeCell ref="NXC1:NXF1"/>
    <mergeCell ref="NXG1:NXJ1"/>
    <mergeCell ref="NXK1:NXN1"/>
    <mergeCell ref="NWA1:NWD1"/>
    <mergeCell ref="NWE1:NWH1"/>
    <mergeCell ref="NWI1:NWL1"/>
    <mergeCell ref="NWM1:NWP1"/>
    <mergeCell ref="NWQ1:NWT1"/>
    <mergeCell ref="NVG1:NVJ1"/>
    <mergeCell ref="NVK1:NVN1"/>
    <mergeCell ref="NVO1:NVR1"/>
    <mergeCell ref="NVS1:NVV1"/>
    <mergeCell ref="NVW1:NVZ1"/>
    <mergeCell ref="NUM1:NUP1"/>
    <mergeCell ref="NUQ1:NUT1"/>
    <mergeCell ref="NUU1:NUX1"/>
    <mergeCell ref="NUY1:NVB1"/>
    <mergeCell ref="NVC1:NVF1"/>
    <mergeCell ref="NTS1:NTV1"/>
    <mergeCell ref="NTW1:NTZ1"/>
    <mergeCell ref="NUA1:NUD1"/>
    <mergeCell ref="NUE1:NUH1"/>
    <mergeCell ref="NUI1:NUL1"/>
    <mergeCell ref="NSY1:NTB1"/>
    <mergeCell ref="NTC1:NTF1"/>
    <mergeCell ref="NTG1:NTJ1"/>
    <mergeCell ref="NTK1:NTN1"/>
    <mergeCell ref="NTO1:NTR1"/>
    <mergeCell ref="NSE1:NSH1"/>
    <mergeCell ref="NSI1:NSL1"/>
    <mergeCell ref="NSM1:NSP1"/>
    <mergeCell ref="NSQ1:NST1"/>
    <mergeCell ref="NSU1:NSX1"/>
    <mergeCell ref="NRK1:NRN1"/>
    <mergeCell ref="NRO1:NRR1"/>
    <mergeCell ref="NRS1:NRV1"/>
    <mergeCell ref="NRW1:NRZ1"/>
    <mergeCell ref="NSA1:NSD1"/>
    <mergeCell ref="NQQ1:NQT1"/>
    <mergeCell ref="NQU1:NQX1"/>
    <mergeCell ref="NQY1:NRB1"/>
    <mergeCell ref="NRC1:NRF1"/>
    <mergeCell ref="NRG1:NRJ1"/>
    <mergeCell ref="NPW1:NPZ1"/>
    <mergeCell ref="NQA1:NQD1"/>
    <mergeCell ref="NQE1:NQH1"/>
    <mergeCell ref="NQI1:NQL1"/>
    <mergeCell ref="NQM1:NQP1"/>
    <mergeCell ref="NPC1:NPF1"/>
    <mergeCell ref="NPG1:NPJ1"/>
    <mergeCell ref="NPK1:NPN1"/>
    <mergeCell ref="NPO1:NPR1"/>
    <mergeCell ref="NPS1:NPV1"/>
    <mergeCell ref="NOI1:NOL1"/>
    <mergeCell ref="NOM1:NOP1"/>
    <mergeCell ref="NOQ1:NOT1"/>
    <mergeCell ref="NOU1:NOX1"/>
    <mergeCell ref="NOY1:NPB1"/>
    <mergeCell ref="NNO1:NNR1"/>
    <mergeCell ref="NNS1:NNV1"/>
    <mergeCell ref="NNW1:NNZ1"/>
    <mergeCell ref="NOA1:NOD1"/>
    <mergeCell ref="NOE1:NOH1"/>
    <mergeCell ref="NMU1:NMX1"/>
    <mergeCell ref="NMY1:NNB1"/>
    <mergeCell ref="NNC1:NNF1"/>
    <mergeCell ref="NNG1:NNJ1"/>
    <mergeCell ref="NNK1:NNN1"/>
    <mergeCell ref="NMA1:NMD1"/>
    <mergeCell ref="NME1:NMH1"/>
    <mergeCell ref="NMI1:NML1"/>
    <mergeCell ref="NMM1:NMP1"/>
    <mergeCell ref="NMQ1:NMT1"/>
    <mergeCell ref="NLG1:NLJ1"/>
    <mergeCell ref="NLK1:NLN1"/>
    <mergeCell ref="NLO1:NLR1"/>
    <mergeCell ref="NLS1:NLV1"/>
    <mergeCell ref="NLW1:NLZ1"/>
    <mergeCell ref="NKM1:NKP1"/>
    <mergeCell ref="NKQ1:NKT1"/>
    <mergeCell ref="NKU1:NKX1"/>
    <mergeCell ref="NKY1:NLB1"/>
    <mergeCell ref="NLC1:NLF1"/>
    <mergeCell ref="NJS1:NJV1"/>
    <mergeCell ref="NJW1:NJZ1"/>
    <mergeCell ref="NKA1:NKD1"/>
    <mergeCell ref="NKE1:NKH1"/>
    <mergeCell ref="NKI1:NKL1"/>
    <mergeCell ref="NIY1:NJB1"/>
    <mergeCell ref="NJC1:NJF1"/>
    <mergeCell ref="NJG1:NJJ1"/>
    <mergeCell ref="NJK1:NJN1"/>
    <mergeCell ref="NJO1:NJR1"/>
    <mergeCell ref="NIE1:NIH1"/>
    <mergeCell ref="NII1:NIL1"/>
    <mergeCell ref="NIM1:NIP1"/>
    <mergeCell ref="NIQ1:NIT1"/>
    <mergeCell ref="NIU1:NIX1"/>
    <mergeCell ref="NHK1:NHN1"/>
    <mergeCell ref="NHO1:NHR1"/>
    <mergeCell ref="NHS1:NHV1"/>
    <mergeCell ref="NHW1:NHZ1"/>
    <mergeCell ref="NIA1:NID1"/>
    <mergeCell ref="NGQ1:NGT1"/>
    <mergeCell ref="NGU1:NGX1"/>
    <mergeCell ref="NGY1:NHB1"/>
    <mergeCell ref="NHC1:NHF1"/>
    <mergeCell ref="NHG1:NHJ1"/>
    <mergeCell ref="NFW1:NFZ1"/>
    <mergeCell ref="NGA1:NGD1"/>
    <mergeCell ref="NGE1:NGH1"/>
    <mergeCell ref="NGI1:NGL1"/>
    <mergeCell ref="NGM1:NGP1"/>
    <mergeCell ref="NFC1:NFF1"/>
    <mergeCell ref="NFG1:NFJ1"/>
    <mergeCell ref="NFK1:NFN1"/>
    <mergeCell ref="NFO1:NFR1"/>
    <mergeCell ref="NFS1:NFV1"/>
    <mergeCell ref="NEI1:NEL1"/>
    <mergeCell ref="NEM1:NEP1"/>
    <mergeCell ref="NEQ1:NET1"/>
    <mergeCell ref="NEU1:NEX1"/>
    <mergeCell ref="NEY1:NFB1"/>
    <mergeCell ref="NDO1:NDR1"/>
    <mergeCell ref="NDS1:NDV1"/>
    <mergeCell ref="NDW1:NDZ1"/>
    <mergeCell ref="NEA1:NED1"/>
    <mergeCell ref="NEE1:NEH1"/>
    <mergeCell ref="NCU1:NCX1"/>
    <mergeCell ref="NCY1:NDB1"/>
    <mergeCell ref="NDC1:NDF1"/>
    <mergeCell ref="NDG1:NDJ1"/>
    <mergeCell ref="NDK1:NDN1"/>
    <mergeCell ref="NCA1:NCD1"/>
    <mergeCell ref="NCE1:NCH1"/>
    <mergeCell ref="NCI1:NCL1"/>
    <mergeCell ref="NCM1:NCP1"/>
    <mergeCell ref="NCQ1:NCT1"/>
    <mergeCell ref="NBG1:NBJ1"/>
    <mergeCell ref="NBK1:NBN1"/>
    <mergeCell ref="NBO1:NBR1"/>
    <mergeCell ref="NBS1:NBV1"/>
    <mergeCell ref="NBW1:NBZ1"/>
    <mergeCell ref="NAM1:NAP1"/>
    <mergeCell ref="NAQ1:NAT1"/>
    <mergeCell ref="NAU1:NAX1"/>
    <mergeCell ref="NAY1:NBB1"/>
    <mergeCell ref="NBC1:NBF1"/>
    <mergeCell ref="MZS1:MZV1"/>
    <mergeCell ref="MZW1:MZZ1"/>
    <mergeCell ref="NAA1:NAD1"/>
    <mergeCell ref="NAE1:NAH1"/>
    <mergeCell ref="NAI1:NAL1"/>
    <mergeCell ref="MYY1:MZB1"/>
    <mergeCell ref="MZC1:MZF1"/>
    <mergeCell ref="MZG1:MZJ1"/>
    <mergeCell ref="MZK1:MZN1"/>
    <mergeCell ref="MZO1:MZR1"/>
    <mergeCell ref="MYE1:MYH1"/>
    <mergeCell ref="MYI1:MYL1"/>
    <mergeCell ref="MYM1:MYP1"/>
    <mergeCell ref="MYQ1:MYT1"/>
    <mergeCell ref="MYU1:MYX1"/>
    <mergeCell ref="MXK1:MXN1"/>
    <mergeCell ref="MXO1:MXR1"/>
    <mergeCell ref="MXS1:MXV1"/>
    <mergeCell ref="MXW1:MXZ1"/>
    <mergeCell ref="MYA1:MYD1"/>
    <mergeCell ref="MWQ1:MWT1"/>
    <mergeCell ref="MWU1:MWX1"/>
    <mergeCell ref="MWY1:MXB1"/>
    <mergeCell ref="MXC1:MXF1"/>
    <mergeCell ref="MXG1:MXJ1"/>
    <mergeCell ref="MVW1:MVZ1"/>
    <mergeCell ref="MWA1:MWD1"/>
    <mergeCell ref="MWE1:MWH1"/>
    <mergeCell ref="MWI1:MWL1"/>
    <mergeCell ref="MWM1:MWP1"/>
    <mergeCell ref="MVC1:MVF1"/>
    <mergeCell ref="MVG1:MVJ1"/>
    <mergeCell ref="MVK1:MVN1"/>
    <mergeCell ref="MVO1:MVR1"/>
    <mergeCell ref="MVS1:MVV1"/>
    <mergeCell ref="MUI1:MUL1"/>
    <mergeCell ref="MUM1:MUP1"/>
    <mergeCell ref="MUQ1:MUT1"/>
    <mergeCell ref="MUU1:MUX1"/>
    <mergeCell ref="MUY1:MVB1"/>
    <mergeCell ref="MTO1:MTR1"/>
    <mergeCell ref="MTS1:MTV1"/>
    <mergeCell ref="MTW1:MTZ1"/>
    <mergeCell ref="MUA1:MUD1"/>
    <mergeCell ref="MUE1:MUH1"/>
    <mergeCell ref="MSU1:MSX1"/>
    <mergeCell ref="MSY1:MTB1"/>
    <mergeCell ref="MTC1:MTF1"/>
    <mergeCell ref="MTG1:MTJ1"/>
    <mergeCell ref="MTK1:MTN1"/>
    <mergeCell ref="MSA1:MSD1"/>
    <mergeCell ref="MSE1:MSH1"/>
    <mergeCell ref="MSI1:MSL1"/>
    <mergeCell ref="MSM1:MSP1"/>
    <mergeCell ref="MSQ1:MST1"/>
    <mergeCell ref="MRG1:MRJ1"/>
    <mergeCell ref="MRK1:MRN1"/>
    <mergeCell ref="MRO1:MRR1"/>
    <mergeCell ref="MRS1:MRV1"/>
    <mergeCell ref="MRW1:MRZ1"/>
    <mergeCell ref="MQM1:MQP1"/>
    <mergeCell ref="MQQ1:MQT1"/>
    <mergeCell ref="MQU1:MQX1"/>
    <mergeCell ref="MQY1:MRB1"/>
    <mergeCell ref="MRC1:MRF1"/>
    <mergeCell ref="MPS1:MPV1"/>
    <mergeCell ref="MPW1:MPZ1"/>
    <mergeCell ref="MQA1:MQD1"/>
    <mergeCell ref="MQE1:MQH1"/>
    <mergeCell ref="MQI1:MQL1"/>
    <mergeCell ref="MOY1:MPB1"/>
    <mergeCell ref="MPC1:MPF1"/>
    <mergeCell ref="MPG1:MPJ1"/>
    <mergeCell ref="MPK1:MPN1"/>
    <mergeCell ref="MPO1:MPR1"/>
    <mergeCell ref="MOE1:MOH1"/>
    <mergeCell ref="MOI1:MOL1"/>
    <mergeCell ref="MOM1:MOP1"/>
    <mergeCell ref="MOQ1:MOT1"/>
    <mergeCell ref="MOU1:MOX1"/>
    <mergeCell ref="MNK1:MNN1"/>
    <mergeCell ref="MNO1:MNR1"/>
    <mergeCell ref="MNS1:MNV1"/>
    <mergeCell ref="MNW1:MNZ1"/>
    <mergeCell ref="MOA1:MOD1"/>
    <mergeCell ref="MMQ1:MMT1"/>
    <mergeCell ref="MMU1:MMX1"/>
    <mergeCell ref="MMY1:MNB1"/>
    <mergeCell ref="MNC1:MNF1"/>
    <mergeCell ref="MNG1:MNJ1"/>
    <mergeCell ref="MLW1:MLZ1"/>
    <mergeCell ref="MMA1:MMD1"/>
    <mergeCell ref="MME1:MMH1"/>
    <mergeCell ref="MMI1:MML1"/>
    <mergeCell ref="MMM1:MMP1"/>
    <mergeCell ref="MLC1:MLF1"/>
    <mergeCell ref="MLG1:MLJ1"/>
    <mergeCell ref="MLK1:MLN1"/>
    <mergeCell ref="MLO1:MLR1"/>
    <mergeCell ref="MLS1:MLV1"/>
    <mergeCell ref="MKI1:MKL1"/>
    <mergeCell ref="MKM1:MKP1"/>
    <mergeCell ref="MKQ1:MKT1"/>
    <mergeCell ref="MKU1:MKX1"/>
    <mergeCell ref="MKY1:MLB1"/>
    <mergeCell ref="MJO1:MJR1"/>
    <mergeCell ref="MJS1:MJV1"/>
    <mergeCell ref="MJW1:MJZ1"/>
    <mergeCell ref="MKA1:MKD1"/>
    <mergeCell ref="MKE1:MKH1"/>
    <mergeCell ref="MIU1:MIX1"/>
    <mergeCell ref="MIY1:MJB1"/>
    <mergeCell ref="MJC1:MJF1"/>
    <mergeCell ref="MJG1:MJJ1"/>
    <mergeCell ref="MJK1:MJN1"/>
    <mergeCell ref="MIA1:MID1"/>
    <mergeCell ref="MIE1:MIH1"/>
    <mergeCell ref="MII1:MIL1"/>
    <mergeCell ref="MIM1:MIP1"/>
    <mergeCell ref="MIQ1:MIT1"/>
    <mergeCell ref="MHG1:MHJ1"/>
    <mergeCell ref="MHK1:MHN1"/>
    <mergeCell ref="MHO1:MHR1"/>
    <mergeCell ref="MHS1:MHV1"/>
    <mergeCell ref="MHW1:MHZ1"/>
    <mergeCell ref="MGM1:MGP1"/>
    <mergeCell ref="MGQ1:MGT1"/>
    <mergeCell ref="MGU1:MGX1"/>
    <mergeCell ref="MGY1:MHB1"/>
    <mergeCell ref="MHC1:MHF1"/>
    <mergeCell ref="MFS1:MFV1"/>
    <mergeCell ref="MFW1:MFZ1"/>
    <mergeCell ref="MGA1:MGD1"/>
    <mergeCell ref="MGE1:MGH1"/>
    <mergeCell ref="MGI1:MGL1"/>
    <mergeCell ref="MEY1:MFB1"/>
    <mergeCell ref="MFC1:MFF1"/>
    <mergeCell ref="MFG1:MFJ1"/>
    <mergeCell ref="MFK1:MFN1"/>
    <mergeCell ref="MFO1:MFR1"/>
    <mergeCell ref="MEE1:MEH1"/>
    <mergeCell ref="MEI1:MEL1"/>
    <mergeCell ref="MEM1:MEP1"/>
    <mergeCell ref="MEQ1:MET1"/>
    <mergeCell ref="MEU1:MEX1"/>
    <mergeCell ref="MDK1:MDN1"/>
    <mergeCell ref="MDO1:MDR1"/>
    <mergeCell ref="MDS1:MDV1"/>
    <mergeCell ref="MDW1:MDZ1"/>
    <mergeCell ref="MEA1:MED1"/>
    <mergeCell ref="MCQ1:MCT1"/>
    <mergeCell ref="MCU1:MCX1"/>
    <mergeCell ref="MCY1:MDB1"/>
    <mergeCell ref="MDC1:MDF1"/>
    <mergeCell ref="MDG1:MDJ1"/>
    <mergeCell ref="MBW1:MBZ1"/>
    <mergeCell ref="MCA1:MCD1"/>
    <mergeCell ref="MCE1:MCH1"/>
    <mergeCell ref="MCI1:MCL1"/>
    <mergeCell ref="MCM1:MCP1"/>
    <mergeCell ref="MBC1:MBF1"/>
    <mergeCell ref="MBG1:MBJ1"/>
    <mergeCell ref="MBK1:MBN1"/>
    <mergeCell ref="MBO1:MBR1"/>
    <mergeCell ref="MBS1:MBV1"/>
    <mergeCell ref="MAI1:MAL1"/>
    <mergeCell ref="MAM1:MAP1"/>
    <mergeCell ref="MAQ1:MAT1"/>
    <mergeCell ref="MAU1:MAX1"/>
    <mergeCell ref="MAY1:MBB1"/>
    <mergeCell ref="LZO1:LZR1"/>
    <mergeCell ref="LZS1:LZV1"/>
    <mergeCell ref="LZW1:LZZ1"/>
    <mergeCell ref="MAA1:MAD1"/>
    <mergeCell ref="MAE1:MAH1"/>
    <mergeCell ref="LYU1:LYX1"/>
    <mergeCell ref="LYY1:LZB1"/>
    <mergeCell ref="LZC1:LZF1"/>
    <mergeCell ref="LZG1:LZJ1"/>
    <mergeCell ref="LZK1:LZN1"/>
    <mergeCell ref="LYA1:LYD1"/>
    <mergeCell ref="LYE1:LYH1"/>
    <mergeCell ref="LYI1:LYL1"/>
    <mergeCell ref="LYM1:LYP1"/>
    <mergeCell ref="LYQ1:LYT1"/>
    <mergeCell ref="LXG1:LXJ1"/>
    <mergeCell ref="LXK1:LXN1"/>
    <mergeCell ref="LXO1:LXR1"/>
    <mergeCell ref="LXS1:LXV1"/>
    <mergeCell ref="LXW1:LXZ1"/>
    <mergeCell ref="LWM1:LWP1"/>
    <mergeCell ref="LWQ1:LWT1"/>
    <mergeCell ref="LWU1:LWX1"/>
    <mergeCell ref="LWY1:LXB1"/>
    <mergeCell ref="LXC1:LXF1"/>
    <mergeCell ref="LVS1:LVV1"/>
    <mergeCell ref="LVW1:LVZ1"/>
    <mergeCell ref="LWA1:LWD1"/>
    <mergeCell ref="LWE1:LWH1"/>
    <mergeCell ref="LWI1:LWL1"/>
    <mergeCell ref="LUY1:LVB1"/>
    <mergeCell ref="LVC1:LVF1"/>
    <mergeCell ref="LVG1:LVJ1"/>
    <mergeCell ref="LVK1:LVN1"/>
    <mergeCell ref="LVO1:LVR1"/>
    <mergeCell ref="LUE1:LUH1"/>
    <mergeCell ref="LUI1:LUL1"/>
    <mergeCell ref="LUM1:LUP1"/>
    <mergeCell ref="LUQ1:LUT1"/>
    <mergeCell ref="LUU1:LUX1"/>
    <mergeCell ref="LTK1:LTN1"/>
    <mergeCell ref="LTO1:LTR1"/>
    <mergeCell ref="LTS1:LTV1"/>
    <mergeCell ref="LTW1:LTZ1"/>
    <mergeCell ref="LUA1:LUD1"/>
    <mergeCell ref="LSQ1:LST1"/>
    <mergeCell ref="LSU1:LSX1"/>
    <mergeCell ref="LSY1:LTB1"/>
    <mergeCell ref="LTC1:LTF1"/>
    <mergeCell ref="LTG1:LTJ1"/>
    <mergeCell ref="LRW1:LRZ1"/>
    <mergeCell ref="LSA1:LSD1"/>
    <mergeCell ref="LSE1:LSH1"/>
    <mergeCell ref="LSI1:LSL1"/>
    <mergeCell ref="LSM1:LSP1"/>
    <mergeCell ref="LRC1:LRF1"/>
    <mergeCell ref="LRG1:LRJ1"/>
    <mergeCell ref="LRK1:LRN1"/>
    <mergeCell ref="LRO1:LRR1"/>
    <mergeCell ref="LRS1:LRV1"/>
    <mergeCell ref="LQI1:LQL1"/>
    <mergeCell ref="LQM1:LQP1"/>
    <mergeCell ref="LQQ1:LQT1"/>
    <mergeCell ref="LQU1:LQX1"/>
    <mergeCell ref="LQY1:LRB1"/>
    <mergeCell ref="LPO1:LPR1"/>
    <mergeCell ref="LPS1:LPV1"/>
    <mergeCell ref="LPW1:LPZ1"/>
    <mergeCell ref="LQA1:LQD1"/>
    <mergeCell ref="LQE1:LQH1"/>
    <mergeCell ref="LOU1:LOX1"/>
    <mergeCell ref="LOY1:LPB1"/>
    <mergeCell ref="LPC1:LPF1"/>
    <mergeCell ref="LPG1:LPJ1"/>
    <mergeCell ref="LPK1:LPN1"/>
    <mergeCell ref="LOA1:LOD1"/>
    <mergeCell ref="LOE1:LOH1"/>
    <mergeCell ref="LOI1:LOL1"/>
    <mergeCell ref="LOM1:LOP1"/>
    <mergeCell ref="LOQ1:LOT1"/>
    <mergeCell ref="LNG1:LNJ1"/>
    <mergeCell ref="LNK1:LNN1"/>
    <mergeCell ref="LNO1:LNR1"/>
    <mergeCell ref="LNS1:LNV1"/>
    <mergeCell ref="LNW1:LNZ1"/>
    <mergeCell ref="LMM1:LMP1"/>
    <mergeCell ref="LMQ1:LMT1"/>
    <mergeCell ref="LMU1:LMX1"/>
    <mergeCell ref="LMY1:LNB1"/>
    <mergeCell ref="LNC1:LNF1"/>
    <mergeCell ref="LLS1:LLV1"/>
    <mergeCell ref="LLW1:LLZ1"/>
    <mergeCell ref="LMA1:LMD1"/>
    <mergeCell ref="LME1:LMH1"/>
    <mergeCell ref="LMI1:LML1"/>
    <mergeCell ref="LKY1:LLB1"/>
    <mergeCell ref="LLC1:LLF1"/>
    <mergeCell ref="LLG1:LLJ1"/>
    <mergeCell ref="LLK1:LLN1"/>
    <mergeCell ref="LLO1:LLR1"/>
    <mergeCell ref="LKE1:LKH1"/>
    <mergeCell ref="LKI1:LKL1"/>
    <mergeCell ref="LKM1:LKP1"/>
    <mergeCell ref="LKQ1:LKT1"/>
    <mergeCell ref="LKU1:LKX1"/>
    <mergeCell ref="LJK1:LJN1"/>
    <mergeCell ref="LJO1:LJR1"/>
    <mergeCell ref="LJS1:LJV1"/>
    <mergeCell ref="LJW1:LJZ1"/>
    <mergeCell ref="LKA1:LKD1"/>
    <mergeCell ref="LIQ1:LIT1"/>
    <mergeCell ref="LIU1:LIX1"/>
    <mergeCell ref="LIY1:LJB1"/>
    <mergeCell ref="LJC1:LJF1"/>
    <mergeCell ref="LJG1:LJJ1"/>
    <mergeCell ref="LHW1:LHZ1"/>
    <mergeCell ref="LIA1:LID1"/>
    <mergeCell ref="LIE1:LIH1"/>
    <mergeCell ref="LII1:LIL1"/>
    <mergeCell ref="LIM1:LIP1"/>
    <mergeCell ref="LHC1:LHF1"/>
    <mergeCell ref="LHG1:LHJ1"/>
    <mergeCell ref="LHK1:LHN1"/>
    <mergeCell ref="LHO1:LHR1"/>
    <mergeCell ref="LHS1:LHV1"/>
    <mergeCell ref="LGI1:LGL1"/>
    <mergeCell ref="LGM1:LGP1"/>
    <mergeCell ref="LGQ1:LGT1"/>
    <mergeCell ref="LGU1:LGX1"/>
    <mergeCell ref="LGY1:LHB1"/>
    <mergeCell ref="LFO1:LFR1"/>
    <mergeCell ref="LFS1:LFV1"/>
    <mergeCell ref="LFW1:LFZ1"/>
    <mergeCell ref="LGA1:LGD1"/>
    <mergeCell ref="LGE1:LGH1"/>
    <mergeCell ref="LEU1:LEX1"/>
    <mergeCell ref="LEY1:LFB1"/>
    <mergeCell ref="LFC1:LFF1"/>
    <mergeCell ref="LFG1:LFJ1"/>
    <mergeCell ref="LFK1:LFN1"/>
    <mergeCell ref="LEA1:LED1"/>
    <mergeCell ref="LEE1:LEH1"/>
    <mergeCell ref="LEI1:LEL1"/>
    <mergeCell ref="LEM1:LEP1"/>
    <mergeCell ref="LEQ1:LET1"/>
    <mergeCell ref="LDG1:LDJ1"/>
    <mergeCell ref="LDK1:LDN1"/>
    <mergeCell ref="LDO1:LDR1"/>
    <mergeCell ref="LDS1:LDV1"/>
    <mergeCell ref="LDW1:LDZ1"/>
    <mergeCell ref="LCM1:LCP1"/>
    <mergeCell ref="LCQ1:LCT1"/>
    <mergeCell ref="LCU1:LCX1"/>
    <mergeCell ref="LCY1:LDB1"/>
    <mergeCell ref="LDC1:LDF1"/>
    <mergeCell ref="LBS1:LBV1"/>
    <mergeCell ref="LBW1:LBZ1"/>
    <mergeCell ref="LCA1:LCD1"/>
    <mergeCell ref="LCE1:LCH1"/>
    <mergeCell ref="LCI1:LCL1"/>
    <mergeCell ref="LAY1:LBB1"/>
    <mergeCell ref="LBC1:LBF1"/>
    <mergeCell ref="LBG1:LBJ1"/>
    <mergeCell ref="LBK1:LBN1"/>
    <mergeCell ref="LBO1:LBR1"/>
    <mergeCell ref="LAE1:LAH1"/>
    <mergeCell ref="LAI1:LAL1"/>
    <mergeCell ref="LAM1:LAP1"/>
    <mergeCell ref="LAQ1:LAT1"/>
    <mergeCell ref="LAU1:LAX1"/>
    <mergeCell ref="KZK1:KZN1"/>
    <mergeCell ref="KZO1:KZR1"/>
    <mergeCell ref="KZS1:KZV1"/>
    <mergeCell ref="KZW1:KZZ1"/>
    <mergeCell ref="LAA1:LAD1"/>
    <mergeCell ref="KYQ1:KYT1"/>
    <mergeCell ref="KYU1:KYX1"/>
    <mergeCell ref="KYY1:KZB1"/>
    <mergeCell ref="KZC1:KZF1"/>
    <mergeCell ref="KZG1:KZJ1"/>
    <mergeCell ref="KXW1:KXZ1"/>
    <mergeCell ref="KYA1:KYD1"/>
    <mergeCell ref="KYE1:KYH1"/>
    <mergeCell ref="KYI1:KYL1"/>
    <mergeCell ref="KYM1:KYP1"/>
    <mergeCell ref="KXC1:KXF1"/>
    <mergeCell ref="KXG1:KXJ1"/>
    <mergeCell ref="KXK1:KXN1"/>
    <mergeCell ref="KXO1:KXR1"/>
    <mergeCell ref="KXS1:KXV1"/>
    <mergeCell ref="KWI1:KWL1"/>
    <mergeCell ref="KWM1:KWP1"/>
    <mergeCell ref="KWQ1:KWT1"/>
    <mergeCell ref="KWU1:KWX1"/>
    <mergeCell ref="KWY1:KXB1"/>
    <mergeCell ref="KVO1:KVR1"/>
    <mergeCell ref="KVS1:KVV1"/>
    <mergeCell ref="KVW1:KVZ1"/>
    <mergeCell ref="KWA1:KWD1"/>
    <mergeCell ref="KWE1:KWH1"/>
    <mergeCell ref="KUU1:KUX1"/>
    <mergeCell ref="KUY1:KVB1"/>
    <mergeCell ref="KVC1:KVF1"/>
    <mergeCell ref="KVG1:KVJ1"/>
    <mergeCell ref="KVK1:KVN1"/>
    <mergeCell ref="KUA1:KUD1"/>
    <mergeCell ref="KUE1:KUH1"/>
    <mergeCell ref="KUI1:KUL1"/>
    <mergeCell ref="KUM1:KUP1"/>
    <mergeCell ref="KUQ1:KUT1"/>
    <mergeCell ref="KTG1:KTJ1"/>
    <mergeCell ref="KTK1:KTN1"/>
    <mergeCell ref="KTO1:KTR1"/>
    <mergeCell ref="KTS1:KTV1"/>
    <mergeCell ref="KTW1:KTZ1"/>
    <mergeCell ref="KSM1:KSP1"/>
    <mergeCell ref="KSQ1:KST1"/>
    <mergeCell ref="KSU1:KSX1"/>
    <mergeCell ref="KSY1:KTB1"/>
    <mergeCell ref="KTC1:KTF1"/>
    <mergeCell ref="KRS1:KRV1"/>
    <mergeCell ref="KRW1:KRZ1"/>
    <mergeCell ref="KSA1:KSD1"/>
    <mergeCell ref="KSE1:KSH1"/>
    <mergeCell ref="KSI1:KSL1"/>
    <mergeCell ref="KQY1:KRB1"/>
    <mergeCell ref="KRC1:KRF1"/>
    <mergeCell ref="KRG1:KRJ1"/>
    <mergeCell ref="KRK1:KRN1"/>
    <mergeCell ref="KRO1:KRR1"/>
    <mergeCell ref="KQE1:KQH1"/>
    <mergeCell ref="KQI1:KQL1"/>
    <mergeCell ref="KQM1:KQP1"/>
    <mergeCell ref="KQQ1:KQT1"/>
    <mergeCell ref="KQU1:KQX1"/>
    <mergeCell ref="KPK1:KPN1"/>
    <mergeCell ref="KPO1:KPR1"/>
    <mergeCell ref="KPS1:KPV1"/>
    <mergeCell ref="KPW1:KPZ1"/>
    <mergeCell ref="KQA1:KQD1"/>
    <mergeCell ref="KOQ1:KOT1"/>
    <mergeCell ref="KOU1:KOX1"/>
    <mergeCell ref="KOY1:KPB1"/>
    <mergeCell ref="KPC1:KPF1"/>
    <mergeCell ref="KPG1:KPJ1"/>
    <mergeCell ref="KNW1:KNZ1"/>
    <mergeCell ref="KOA1:KOD1"/>
    <mergeCell ref="KOE1:KOH1"/>
    <mergeCell ref="KOI1:KOL1"/>
    <mergeCell ref="KOM1:KOP1"/>
    <mergeCell ref="KNC1:KNF1"/>
    <mergeCell ref="KNG1:KNJ1"/>
    <mergeCell ref="KNK1:KNN1"/>
    <mergeCell ref="KNO1:KNR1"/>
    <mergeCell ref="KNS1:KNV1"/>
    <mergeCell ref="KMI1:KML1"/>
    <mergeCell ref="KMM1:KMP1"/>
    <mergeCell ref="KMQ1:KMT1"/>
    <mergeCell ref="KMU1:KMX1"/>
    <mergeCell ref="KMY1:KNB1"/>
    <mergeCell ref="KLO1:KLR1"/>
    <mergeCell ref="KLS1:KLV1"/>
    <mergeCell ref="KLW1:KLZ1"/>
    <mergeCell ref="KMA1:KMD1"/>
    <mergeCell ref="KME1:KMH1"/>
    <mergeCell ref="KKU1:KKX1"/>
    <mergeCell ref="KKY1:KLB1"/>
    <mergeCell ref="KLC1:KLF1"/>
    <mergeCell ref="KLG1:KLJ1"/>
    <mergeCell ref="KLK1:KLN1"/>
    <mergeCell ref="KKA1:KKD1"/>
    <mergeCell ref="KKE1:KKH1"/>
    <mergeCell ref="KKI1:KKL1"/>
    <mergeCell ref="KKM1:KKP1"/>
    <mergeCell ref="KKQ1:KKT1"/>
    <mergeCell ref="KJG1:KJJ1"/>
    <mergeCell ref="KJK1:KJN1"/>
    <mergeCell ref="KJO1:KJR1"/>
    <mergeCell ref="KJS1:KJV1"/>
    <mergeCell ref="KJW1:KJZ1"/>
    <mergeCell ref="KIM1:KIP1"/>
    <mergeCell ref="KIQ1:KIT1"/>
    <mergeCell ref="KIU1:KIX1"/>
    <mergeCell ref="KIY1:KJB1"/>
    <mergeCell ref="KJC1:KJF1"/>
    <mergeCell ref="KHS1:KHV1"/>
    <mergeCell ref="KHW1:KHZ1"/>
    <mergeCell ref="KIA1:KID1"/>
    <mergeCell ref="KIE1:KIH1"/>
    <mergeCell ref="KII1:KIL1"/>
    <mergeCell ref="KGY1:KHB1"/>
    <mergeCell ref="KHC1:KHF1"/>
    <mergeCell ref="KHG1:KHJ1"/>
    <mergeCell ref="KHK1:KHN1"/>
    <mergeCell ref="KHO1:KHR1"/>
    <mergeCell ref="KGE1:KGH1"/>
    <mergeCell ref="KGI1:KGL1"/>
    <mergeCell ref="KGM1:KGP1"/>
    <mergeCell ref="KGQ1:KGT1"/>
    <mergeCell ref="KGU1:KGX1"/>
    <mergeCell ref="KFK1:KFN1"/>
    <mergeCell ref="KFO1:KFR1"/>
    <mergeCell ref="KFS1:KFV1"/>
    <mergeCell ref="KFW1:KFZ1"/>
    <mergeCell ref="KGA1:KGD1"/>
    <mergeCell ref="KEQ1:KET1"/>
    <mergeCell ref="KEU1:KEX1"/>
    <mergeCell ref="KEY1:KFB1"/>
    <mergeCell ref="KFC1:KFF1"/>
    <mergeCell ref="KFG1:KFJ1"/>
    <mergeCell ref="KDW1:KDZ1"/>
    <mergeCell ref="KEA1:KED1"/>
    <mergeCell ref="KEE1:KEH1"/>
    <mergeCell ref="KEI1:KEL1"/>
    <mergeCell ref="KEM1:KEP1"/>
    <mergeCell ref="KDC1:KDF1"/>
    <mergeCell ref="KDG1:KDJ1"/>
    <mergeCell ref="KDK1:KDN1"/>
    <mergeCell ref="KDO1:KDR1"/>
    <mergeCell ref="KDS1:KDV1"/>
    <mergeCell ref="KCI1:KCL1"/>
    <mergeCell ref="KCM1:KCP1"/>
    <mergeCell ref="KCQ1:KCT1"/>
    <mergeCell ref="KCU1:KCX1"/>
    <mergeCell ref="KCY1:KDB1"/>
    <mergeCell ref="KBO1:KBR1"/>
    <mergeCell ref="KBS1:KBV1"/>
    <mergeCell ref="KBW1:KBZ1"/>
    <mergeCell ref="KCA1:KCD1"/>
    <mergeCell ref="KCE1:KCH1"/>
    <mergeCell ref="KAU1:KAX1"/>
    <mergeCell ref="KAY1:KBB1"/>
    <mergeCell ref="KBC1:KBF1"/>
    <mergeCell ref="KBG1:KBJ1"/>
    <mergeCell ref="KBK1:KBN1"/>
    <mergeCell ref="KAA1:KAD1"/>
    <mergeCell ref="KAE1:KAH1"/>
    <mergeCell ref="KAI1:KAL1"/>
    <mergeCell ref="KAM1:KAP1"/>
    <mergeCell ref="KAQ1:KAT1"/>
    <mergeCell ref="JZG1:JZJ1"/>
    <mergeCell ref="JZK1:JZN1"/>
    <mergeCell ref="JZO1:JZR1"/>
    <mergeCell ref="JZS1:JZV1"/>
    <mergeCell ref="JZW1:JZZ1"/>
    <mergeCell ref="JYM1:JYP1"/>
    <mergeCell ref="JYQ1:JYT1"/>
    <mergeCell ref="JYU1:JYX1"/>
    <mergeCell ref="JYY1:JZB1"/>
    <mergeCell ref="JZC1:JZF1"/>
    <mergeCell ref="JXS1:JXV1"/>
    <mergeCell ref="JXW1:JXZ1"/>
    <mergeCell ref="JYA1:JYD1"/>
    <mergeCell ref="JYE1:JYH1"/>
    <mergeCell ref="JYI1:JYL1"/>
    <mergeCell ref="JWY1:JXB1"/>
    <mergeCell ref="JXC1:JXF1"/>
    <mergeCell ref="JXG1:JXJ1"/>
    <mergeCell ref="JXK1:JXN1"/>
    <mergeCell ref="JXO1:JXR1"/>
    <mergeCell ref="JWE1:JWH1"/>
    <mergeCell ref="JWI1:JWL1"/>
    <mergeCell ref="JWM1:JWP1"/>
    <mergeCell ref="JWQ1:JWT1"/>
    <mergeCell ref="JWU1:JWX1"/>
    <mergeCell ref="JVK1:JVN1"/>
    <mergeCell ref="JVO1:JVR1"/>
    <mergeCell ref="JVS1:JVV1"/>
    <mergeCell ref="JVW1:JVZ1"/>
    <mergeCell ref="JWA1:JWD1"/>
    <mergeCell ref="JUQ1:JUT1"/>
    <mergeCell ref="JUU1:JUX1"/>
    <mergeCell ref="JUY1:JVB1"/>
    <mergeCell ref="JVC1:JVF1"/>
    <mergeCell ref="JVG1:JVJ1"/>
    <mergeCell ref="JTW1:JTZ1"/>
    <mergeCell ref="JUA1:JUD1"/>
    <mergeCell ref="JUE1:JUH1"/>
    <mergeCell ref="JUI1:JUL1"/>
    <mergeCell ref="JUM1:JUP1"/>
    <mergeCell ref="JTC1:JTF1"/>
    <mergeCell ref="JTG1:JTJ1"/>
    <mergeCell ref="JTK1:JTN1"/>
    <mergeCell ref="JTO1:JTR1"/>
    <mergeCell ref="JTS1:JTV1"/>
    <mergeCell ref="JSI1:JSL1"/>
    <mergeCell ref="JSM1:JSP1"/>
    <mergeCell ref="JSQ1:JST1"/>
    <mergeCell ref="JSU1:JSX1"/>
    <mergeCell ref="JSY1:JTB1"/>
    <mergeCell ref="JRO1:JRR1"/>
    <mergeCell ref="JRS1:JRV1"/>
    <mergeCell ref="JRW1:JRZ1"/>
    <mergeCell ref="JSA1:JSD1"/>
    <mergeCell ref="JSE1:JSH1"/>
    <mergeCell ref="JQU1:JQX1"/>
    <mergeCell ref="JQY1:JRB1"/>
    <mergeCell ref="JRC1:JRF1"/>
    <mergeCell ref="JRG1:JRJ1"/>
    <mergeCell ref="JRK1:JRN1"/>
    <mergeCell ref="JQA1:JQD1"/>
    <mergeCell ref="JQE1:JQH1"/>
    <mergeCell ref="JQI1:JQL1"/>
    <mergeCell ref="JQM1:JQP1"/>
    <mergeCell ref="JQQ1:JQT1"/>
    <mergeCell ref="JPG1:JPJ1"/>
    <mergeCell ref="JPK1:JPN1"/>
    <mergeCell ref="JPO1:JPR1"/>
    <mergeCell ref="JPS1:JPV1"/>
    <mergeCell ref="JPW1:JPZ1"/>
    <mergeCell ref="JOM1:JOP1"/>
    <mergeCell ref="JOQ1:JOT1"/>
    <mergeCell ref="JOU1:JOX1"/>
    <mergeCell ref="JOY1:JPB1"/>
    <mergeCell ref="JPC1:JPF1"/>
    <mergeCell ref="JNS1:JNV1"/>
    <mergeCell ref="JNW1:JNZ1"/>
    <mergeCell ref="JOA1:JOD1"/>
    <mergeCell ref="JOE1:JOH1"/>
    <mergeCell ref="JOI1:JOL1"/>
    <mergeCell ref="JMY1:JNB1"/>
    <mergeCell ref="JNC1:JNF1"/>
    <mergeCell ref="JNG1:JNJ1"/>
    <mergeCell ref="JNK1:JNN1"/>
    <mergeCell ref="JNO1:JNR1"/>
    <mergeCell ref="JME1:JMH1"/>
    <mergeCell ref="JMI1:JML1"/>
    <mergeCell ref="JMM1:JMP1"/>
    <mergeCell ref="JMQ1:JMT1"/>
    <mergeCell ref="JMU1:JMX1"/>
    <mergeCell ref="JLK1:JLN1"/>
    <mergeCell ref="JLO1:JLR1"/>
    <mergeCell ref="JLS1:JLV1"/>
    <mergeCell ref="JLW1:JLZ1"/>
    <mergeCell ref="JMA1:JMD1"/>
    <mergeCell ref="JKQ1:JKT1"/>
    <mergeCell ref="JKU1:JKX1"/>
    <mergeCell ref="JKY1:JLB1"/>
    <mergeCell ref="JLC1:JLF1"/>
    <mergeCell ref="JLG1:JLJ1"/>
    <mergeCell ref="JJW1:JJZ1"/>
    <mergeCell ref="JKA1:JKD1"/>
    <mergeCell ref="JKE1:JKH1"/>
    <mergeCell ref="JKI1:JKL1"/>
    <mergeCell ref="JKM1:JKP1"/>
    <mergeCell ref="JJC1:JJF1"/>
    <mergeCell ref="JJG1:JJJ1"/>
    <mergeCell ref="JJK1:JJN1"/>
    <mergeCell ref="JJO1:JJR1"/>
    <mergeCell ref="JJS1:JJV1"/>
    <mergeCell ref="JII1:JIL1"/>
    <mergeCell ref="JIM1:JIP1"/>
    <mergeCell ref="JIQ1:JIT1"/>
    <mergeCell ref="JIU1:JIX1"/>
    <mergeCell ref="JIY1:JJB1"/>
    <mergeCell ref="JHO1:JHR1"/>
    <mergeCell ref="JHS1:JHV1"/>
    <mergeCell ref="JHW1:JHZ1"/>
    <mergeCell ref="JIA1:JID1"/>
    <mergeCell ref="JIE1:JIH1"/>
    <mergeCell ref="JGU1:JGX1"/>
    <mergeCell ref="JGY1:JHB1"/>
    <mergeCell ref="JHC1:JHF1"/>
    <mergeCell ref="JHG1:JHJ1"/>
    <mergeCell ref="JHK1:JHN1"/>
    <mergeCell ref="JGA1:JGD1"/>
    <mergeCell ref="JGE1:JGH1"/>
    <mergeCell ref="JGI1:JGL1"/>
    <mergeCell ref="JGM1:JGP1"/>
    <mergeCell ref="JGQ1:JGT1"/>
    <mergeCell ref="JFG1:JFJ1"/>
    <mergeCell ref="JFK1:JFN1"/>
    <mergeCell ref="JFO1:JFR1"/>
    <mergeCell ref="JFS1:JFV1"/>
    <mergeCell ref="JFW1:JFZ1"/>
    <mergeCell ref="JEM1:JEP1"/>
    <mergeCell ref="JEQ1:JET1"/>
    <mergeCell ref="JEU1:JEX1"/>
    <mergeCell ref="JEY1:JFB1"/>
    <mergeCell ref="JFC1:JFF1"/>
    <mergeCell ref="JDS1:JDV1"/>
    <mergeCell ref="JDW1:JDZ1"/>
    <mergeCell ref="JEA1:JED1"/>
    <mergeCell ref="JEE1:JEH1"/>
    <mergeCell ref="JEI1:JEL1"/>
    <mergeCell ref="JCY1:JDB1"/>
    <mergeCell ref="JDC1:JDF1"/>
    <mergeCell ref="JDG1:JDJ1"/>
    <mergeCell ref="JDK1:JDN1"/>
    <mergeCell ref="JDO1:JDR1"/>
    <mergeCell ref="JCE1:JCH1"/>
    <mergeCell ref="JCI1:JCL1"/>
    <mergeCell ref="JCM1:JCP1"/>
    <mergeCell ref="JCQ1:JCT1"/>
    <mergeCell ref="JCU1:JCX1"/>
    <mergeCell ref="JBK1:JBN1"/>
    <mergeCell ref="JBO1:JBR1"/>
    <mergeCell ref="JBS1:JBV1"/>
    <mergeCell ref="JBW1:JBZ1"/>
    <mergeCell ref="JCA1:JCD1"/>
    <mergeCell ref="JAQ1:JAT1"/>
    <mergeCell ref="JAU1:JAX1"/>
    <mergeCell ref="JAY1:JBB1"/>
    <mergeCell ref="JBC1:JBF1"/>
    <mergeCell ref="JBG1:JBJ1"/>
    <mergeCell ref="IZW1:IZZ1"/>
    <mergeCell ref="JAA1:JAD1"/>
    <mergeCell ref="JAE1:JAH1"/>
    <mergeCell ref="JAI1:JAL1"/>
    <mergeCell ref="JAM1:JAP1"/>
    <mergeCell ref="IZC1:IZF1"/>
    <mergeCell ref="IZG1:IZJ1"/>
    <mergeCell ref="IZK1:IZN1"/>
    <mergeCell ref="IZO1:IZR1"/>
    <mergeCell ref="IZS1:IZV1"/>
    <mergeCell ref="IYI1:IYL1"/>
    <mergeCell ref="IYM1:IYP1"/>
    <mergeCell ref="IYQ1:IYT1"/>
    <mergeCell ref="IYU1:IYX1"/>
    <mergeCell ref="IYY1:IZB1"/>
    <mergeCell ref="IXO1:IXR1"/>
    <mergeCell ref="IXS1:IXV1"/>
    <mergeCell ref="IXW1:IXZ1"/>
    <mergeCell ref="IYA1:IYD1"/>
    <mergeCell ref="IYE1:IYH1"/>
    <mergeCell ref="IWU1:IWX1"/>
    <mergeCell ref="IWY1:IXB1"/>
    <mergeCell ref="IXC1:IXF1"/>
    <mergeCell ref="IXG1:IXJ1"/>
    <mergeCell ref="IXK1:IXN1"/>
    <mergeCell ref="IWA1:IWD1"/>
    <mergeCell ref="IWE1:IWH1"/>
    <mergeCell ref="IWI1:IWL1"/>
    <mergeCell ref="IWM1:IWP1"/>
    <mergeCell ref="IWQ1:IWT1"/>
    <mergeCell ref="IVG1:IVJ1"/>
    <mergeCell ref="IVK1:IVN1"/>
    <mergeCell ref="IVO1:IVR1"/>
    <mergeCell ref="IVS1:IVV1"/>
    <mergeCell ref="IVW1:IVZ1"/>
    <mergeCell ref="IUM1:IUP1"/>
    <mergeCell ref="IUQ1:IUT1"/>
    <mergeCell ref="IUU1:IUX1"/>
    <mergeCell ref="IUY1:IVB1"/>
    <mergeCell ref="IVC1:IVF1"/>
    <mergeCell ref="ITS1:ITV1"/>
    <mergeCell ref="ITW1:ITZ1"/>
    <mergeCell ref="IUA1:IUD1"/>
    <mergeCell ref="IUE1:IUH1"/>
    <mergeCell ref="IUI1:IUL1"/>
    <mergeCell ref="ISY1:ITB1"/>
    <mergeCell ref="ITC1:ITF1"/>
    <mergeCell ref="ITG1:ITJ1"/>
    <mergeCell ref="ITK1:ITN1"/>
    <mergeCell ref="ITO1:ITR1"/>
    <mergeCell ref="ISE1:ISH1"/>
    <mergeCell ref="ISI1:ISL1"/>
    <mergeCell ref="ISM1:ISP1"/>
    <mergeCell ref="ISQ1:IST1"/>
    <mergeCell ref="ISU1:ISX1"/>
    <mergeCell ref="IRK1:IRN1"/>
    <mergeCell ref="IRO1:IRR1"/>
    <mergeCell ref="IRS1:IRV1"/>
    <mergeCell ref="IRW1:IRZ1"/>
    <mergeCell ref="ISA1:ISD1"/>
    <mergeCell ref="IQQ1:IQT1"/>
    <mergeCell ref="IQU1:IQX1"/>
    <mergeCell ref="IQY1:IRB1"/>
    <mergeCell ref="IRC1:IRF1"/>
    <mergeCell ref="IRG1:IRJ1"/>
    <mergeCell ref="IPW1:IPZ1"/>
    <mergeCell ref="IQA1:IQD1"/>
    <mergeCell ref="IQE1:IQH1"/>
    <mergeCell ref="IQI1:IQL1"/>
    <mergeCell ref="IQM1:IQP1"/>
    <mergeCell ref="IPC1:IPF1"/>
    <mergeCell ref="IPG1:IPJ1"/>
    <mergeCell ref="IPK1:IPN1"/>
    <mergeCell ref="IPO1:IPR1"/>
    <mergeCell ref="IPS1:IPV1"/>
    <mergeCell ref="IOI1:IOL1"/>
    <mergeCell ref="IOM1:IOP1"/>
    <mergeCell ref="IOQ1:IOT1"/>
    <mergeCell ref="IOU1:IOX1"/>
    <mergeCell ref="IOY1:IPB1"/>
    <mergeCell ref="INO1:INR1"/>
    <mergeCell ref="INS1:INV1"/>
    <mergeCell ref="INW1:INZ1"/>
    <mergeCell ref="IOA1:IOD1"/>
    <mergeCell ref="IOE1:IOH1"/>
    <mergeCell ref="IMU1:IMX1"/>
    <mergeCell ref="IMY1:INB1"/>
    <mergeCell ref="INC1:INF1"/>
    <mergeCell ref="ING1:INJ1"/>
    <mergeCell ref="INK1:INN1"/>
    <mergeCell ref="IMA1:IMD1"/>
    <mergeCell ref="IME1:IMH1"/>
    <mergeCell ref="IMI1:IML1"/>
    <mergeCell ref="IMM1:IMP1"/>
    <mergeCell ref="IMQ1:IMT1"/>
    <mergeCell ref="ILG1:ILJ1"/>
    <mergeCell ref="ILK1:ILN1"/>
    <mergeCell ref="ILO1:ILR1"/>
    <mergeCell ref="ILS1:ILV1"/>
    <mergeCell ref="ILW1:ILZ1"/>
    <mergeCell ref="IKM1:IKP1"/>
    <mergeCell ref="IKQ1:IKT1"/>
    <mergeCell ref="IKU1:IKX1"/>
    <mergeCell ref="IKY1:ILB1"/>
    <mergeCell ref="ILC1:ILF1"/>
    <mergeCell ref="IJS1:IJV1"/>
    <mergeCell ref="IJW1:IJZ1"/>
    <mergeCell ref="IKA1:IKD1"/>
    <mergeCell ref="IKE1:IKH1"/>
    <mergeCell ref="IKI1:IKL1"/>
    <mergeCell ref="IIY1:IJB1"/>
    <mergeCell ref="IJC1:IJF1"/>
    <mergeCell ref="IJG1:IJJ1"/>
    <mergeCell ref="IJK1:IJN1"/>
    <mergeCell ref="IJO1:IJR1"/>
    <mergeCell ref="IIE1:IIH1"/>
    <mergeCell ref="III1:IIL1"/>
    <mergeCell ref="IIM1:IIP1"/>
    <mergeCell ref="IIQ1:IIT1"/>
    <mergeCell ref="IIU1:IIX1"/>
    <mergeCell ref="IHK1:IHN1"/>
    <mergeCell ref="IHO1:IHR1"/>
    <mergeCell ref="IHS1:IHV1"/>
    <mergeCell ref="IHW1:IHZ1"/>
    <mergeCell ref="IIA1:IID1"/>
    <mergeCell ref="IGQ1:IGT1"/>
    <mergeCell ref="IGU1:IGX1"/>
    <mergeCell ref="IGY1:IHB1"/>
    <mergeCell ref="IHC1:IHF1"/>
    <mergeCell ref="IHG1:IHJ1"/>
    <mergeCell ref="IFW1:IFZ1"/>
    <mergeCell ref="IGA1:IGD1"/>
    <mergeCell ref="IGE1:IGH1"/>
    <mergeCell ref="IGI1:IGL1"/>
    <mergeCell ref="IGM1:IGP1"/>
    <mergeCell ref="IFC1:IFF1"/>
    <mergeCell ref="IFG1:IFJ1"/>
    <mergeCell ref="IFK1:IFN1"/>
    <mergeCell ref="IFO1:IFR1"/>
    <mergeCell ref="IFS1:IFV1"/>
    <mergeCell ref="IEI1:IEL1"/>
    <mergeCell ref="IEM1:IEP1"/>
    <mergeCell ref="IEQ1:IET1"/>
    <mergeCell ref="IEU1:IEX1"/>
    <mergeCell ref="IEY1:IFB1"/>
    <mergeCell ref="IDO1:IDR1"/>
    <mergeCell ref="IDS1:IDV1"/>
    <mergeCell ref="IDW1:IDZ1"/>
    <mergeCell ref="IEA1:IED1"/>
    <mergeCell ref="IEE1:IEH1"/>
    <mergeCell ref="ICU1:ICX1"/>
    <mergeCell ref="ICY1:IDB1"/>
    <mergeCell ref="IDC1:IDF1"/>
    <mergeCell ref="IDG1:IDJ1"/>
    <mergeCell ref="IDK1:IDN1"/>
    <mergeCell ref="ICA1:ICD1"/>
    <mergeCell ref="ICE1:ICH1"/>
    <mergeCell ref="ICI1:ICL1"/>
    <mergeCell ref="ICM1:ICP1"/>
    <mergeCell ref="ICQ1:ICT1"/>
    <mergeCell ref="IBG1:IBJ1"/>
    <mergeCell ref="IBK1:IBN1"/>
    <mergeCell ref="IBO1:IBR1"/>
    <mergeCell ref="IBS1:IBV1"/>
    <mergeCell ref="IBW1:IBZ1"/>
    <mergeCell ref="IAM1:IAP1"/>
    <mergeCell ref="IAQ1:IAT1"/>
    <mergeCell ref="IAU1:IAX1"/>
    <mergeCell ref="IAY1:IBB1"/>
    <mergeCell ref="IBC1:IBF1"/>
    <mergeCell ref="HZS1:HZV1"/>
    <mergeCell ref="HZW1:HZZ1"/>
    <mergeCell ref="IAA1:IAD1"/>
    <mergeCell ref="IAE1:IAH1"/>
    <mergeCell ref="IAI1:IAL1"/>
    <mergeCell ref="HYY1:HZB1"/>
    <mergeCell ref="HZC1:HZF1"/>
    <mergeCell ref="HZG1:HZJ1"/>
    <mergeCell ref="HZK1:HZN1"/>
    <mergeCell ref="HZO1:HZR1"/>
    <mergeCell ref="HYE1:HYH1"/>
    <mergeCell ref="HYI1:HYL1"/>
    <mergeCell ref="HYM1:HYP1"/>
    <mergeCell ref="HYQ1:HYT1"/>
    <mergeCell ref="HYU1:HYX1"/>
    <mergeCell ref="HXK1:HXN1"/>
    <mergeCell ref="HXO1:HXR1"/>
    <mergeCell ref="HXS1:HXV1"/>
    <mergeCell ref="HXW1:HXZ1"/>
    <mergeCell ref="HYA1:HYD1"/>
    <mergeCell ref="HWQ1:HWT1"/>
    <mergeCell ref="HWU1:HWX1"/>
    <mergeCell ref="HWY1:HXB1"/>
    <mergeCell ref="HXC1:HXF1"/>
    <mergeCell ref="HXG1:HXJ1"/>
    <mergeCell ref="HVW1:HVZ1"/>
    <mergeCell ref="HWA1:HWD1"/>
    <mergeCell ref="HWE1:HWH1"/>
    <mergeCell ref="HWI1:HWL1"/>
    <mergeCell ref="HWM1:HWP1"/>
    <mergeCell ref="HVC1:HVF1"/>
    <mergeCell ref="HVG1:HVJ1"/>
    <mergeCell ref="HVK1:HVN1"/>
    <mergeCell ref="HVO1:HVR1"/>
    <mergeCell ref="HVS1:HVV1"/>
    <mergeCell ref="HUI1:HUL1"/>
    <mergeCell ref="HUM1:HUP1"/>
    <mergeCell ref="HUQ1:HUT1"/>
    <mergeCell ref="HUU1:HUX1"/>
    <mergeCell ref="HUY1:HVB1"/>
    <mergeCell ref="HTO1:HTR1"/>
    <mergeCell ref="HTS1:HTV1"/>
    <mergeCell ref="HTW1:HTZ1"/>
    <mergeCell ref="HUA1:HUD1"/>
    <mergeCell ref="HUE1:HUH1"/>
    <mergeCell ref="HSU1:HSX1"/>
    <mergeCell ref="HSY1:HTB1"/>
    <mergeCell ref="HTC1:HTF1"/>
    <mergeCell ref="HTG1:HTJ1"/>
    <mergeCell ref="HTK1:HTN1"/>
    <mergeCell ref="HSA1:HSD1"/>
    <mergeCell ref="HSE1:HSH1"/>
    <mergeCell ref="HSI1:HSL1"/>
    <mergeCell ref="HSM1:HSP1"/>
    <mergeCell ref="HSQ1:HST1"/>
    <mergeCell ref="HRG1:HRJ1"/>
    <mergeCell ref="HRK1:HRN1"/>
    <mergeCell ref="HRO1:HRR1"/>
    <mergeCell ref="HRS1:HRV1"/>
    <mergeCell ref="HRW1:HRZ1"/>
    <mergeCell ref="HQM1:HQP1"/>
    <mergeCell ref="HQQ1:HQT1"/>
    <mergeCell ref="HQU1:HQX1"/>
    <mergeCell ref="HQY1:HRB1"/>
    <mergeCell ref="HRC1:HRF1"/>
    <mergeCell ref="HPS1:HPV1"/>
    <mergeCell ref="HPW1:HPZ1"/>
    <mergeCell ref="HQA1:HQD1"/>
    <mergeCell ref="HQE1:HQH1"/>
    <mergeCell ref="HQI1:HQL1"/>
    <mergeCell ref="HOY1:HPB1"/>
    <mergeCell ref="HPC1:HPF1"/>
    <mergeCell ref="HPG1:HPJ1"/>
    <mergeCell ref="HPK1:HPN1"/>
    <mergeCell ref="HPO1:HPR1"/>
    <mergeCell ref="HOE1:HOH1"/>
    <mergeCell ref="HOI1:HOL1"/>
    <mergeCell ref="HOM1:HOP1"/>
    <mergeCell ref="HOQ1:HOT1"/>
    <mergeCell ref="HOU1:HOX1"/>
    <mergeCell ref="HNK1:HNN1"/>
    <mergeCell ref="HNO1:HNR1"/>
    <mergeCell ref="HNS1:HNV1"/>
    <mergeCell ref="HNW1:HNZ1"/>
    <mergeCell ref="HOA1:HOD1"/>
    <mergeCell ref="HMQ1:HMT1"/>
    <mergeCell ref="HMU1:HMX1"/>
    <mergeCell ref="HMY1:HNB1"/>
    <mergeCell ref="HNC1:HNF1"/>
    <mergeCell ref="HNG1:HNJ1"/>
    <mergeCell ref="HLW1:HLZ1"/>
    <mergeCell ref="HMA1:HMD1"/>
    <mergeCell ref="HME1:HMH1"/>
    <mergeCell ref="HMI1:HML1"/>
    <mergeCell ref="HMM1:HMP1"/>
    <mergeCell ref="HLC1:HLF1"/>
    <mergeCell ref="HLG1:HLJ1"/>
    <mergeCell ref="HLK1:HLN1"/>
    <mergeCell ref="HLO1:HLR1"/>
    <mergeCell ref="HLS1:HLV1"/>
    <mergeCell ref="HKI1:HKL1"/>
    <mergeCell ref="HKM1:HKP1"/>
    <mergeCell ref="HKQ1:HKT1"/>
    <mergeCell ref="HKU1:HKX1"/>
    <mergeCell ref="HKY1:HLB1"/>
    <mergeCell ref="HJO1:HJR1"/>
    <mergeCell ref="HJS1:HJV1"/>
    <mergeCell ref="HJW1:HJZ1"/>
    <mergeCell ref="HKA1:HKD1"/>
    <mergeCell ref="HKE1:HKH1"/>
    <mergeCell ref="HIU1:HIX1"/>
    <mergeCell ref="HIY1:HJB1"/>
    <mergeCell ref="HJC1:HJF1"/>
    <mergeCell ref="HJG1:HJJ1"/>
    <mergeCell ref="HJK1:HJN1"/>
    <mergeCell ref="HIA1:HID1"/>
    <mergeCell ref="HIE1:HIH1"/>
    <mergeCell ref="HII1:HIL1"/>
    <mergeCell ref="HIM1:HIP1"/>
    <mergeCell ref="HIQ1:HIT1"/>
    <mergeCell ref="HHG1:HHJ1"/>
    <mergeCell ref="HHK1:HHN1"/>
    <mergeCell ref="HHO1:HHR1"/>
    <mergeCell ref="HHS1:HHV1"/>
    <mergeCell ref="HHW1:HHZ1"/>
    <mergeCell ref="HGM1:HGP1"/>
    <mergeCell ref="HGQ1:HGT1"/>
    <mergeCell ref="HGU1:HGX1"/>
    <mergeCell ref="HGY1:HHB1"/>
    <mergeCell ref="HHC1:HHF1"/>
    <mergeCell ref="HFS1:HFV1"/>
    <mergeCell ref="HFW1:HFZ1"/>
    <mergeCell ref="HGA1:HGD1"/>
    <mergeCell ref="HGE1:HGH1"/>
    <mergeCell ref="HGI1:HGL1"/>
    <mergeCell ref="HEY1:HFB1"/>
    <mergeCell ref="HFC1:HFF1"/>
    <mergeCell ref="HFG1:HFJ1"/>
    <mergeCell ref="HFK1:HFN1"/>
    <mergeCell ref="HFO1:HFR1"/>
    <mergeCell ref="HEE1:HEH1"/>
    <mergeCell ref="HEI1:HEL1"/>
    <mergeCell ref="HEM1:HEP1"/>
    <mergeCell ref="HEQ1:HET1"/>
    <mergeCell ref="HEU1:HEX1"/>
    <mergeCell ref="HDK1:HDN1"/>
    <mergeCell ref="HDO1:HDR1"/>
    <mergeCell ref="HDS1:HDV1"/>
    <mergeCell ref="HDW1:HDZ1"/>
    <mergeCell ref="HEA1:HED1"/>
    <mergeCell ref="HCQ1:HCT1"/>
    <mergeCell ref="HCU1:HCX1"/>
    <mergeCell ref="HCY1:HDB1"/>
    <mergeCell ref="HDC1:HDF1"/>
    <mergeCell ref="HDG1:HDJ1"/>
    <mergeCell ref="HBW1:HBZ1"/>
    <mergeCell ref="HCA1:HCD1"/>
    <mergeCell ref="HCE1:HCH1"/>
    <mergeCell ref="HCI1:HCL1"/>
    <mergeCell ref="HCM1:HCP1"/>
    <mergeCell ref="HBC1:HBF1"/>
    <mergeCell ref="HBG1:HBJ1"/>
    <mergeCell ref="HBK1:HBN1"/>
    <mergeCell ref="HBO1:HBR1"/>
    <mergeCell ref="HBS1:HBV1"/>
    <mergeCell ref="HAI1:HAL1"/>
    <mergeCell ref="HAM1:HAP1"/>
    <mergeCell ref="HAQ1:HAT1"/>
    <mergeCell ref="HAU1:HAX1"/>
    <mergeCell ref="HAY1:HBB1"/>
    <mergeCell ref="GZO1:GZR1"/>
    <mergeCell ref="GZS1:GZV1"/>
    <mergeCell ref="GZW1:GZZ1"/>
    <mergeCell ref="HAA1:HAD1"/>
    <mergeCell ref="HAE1:HAH1"/>
    <mergeCell ref="GYU1:GYX1"/>
    <mergeCell ref="GYY1:GZB1"/>
    <mergeCell ref="GZC1:GZF1"/>
    <mergeCell ref="GZG1:GZJ1"/>
    <mergeCell ref="GZK1:GZN1"/>
    <mergeCell ref="GYA1:GYD1"/>
    <mergeCell ref="GYE1:GYH1"/>
    <mergeCell ref="GYI1:GYL1"/>
    <mergeCell ref="GYM1:GYP1"/>
    <mergeCell ref="GYQ1:GYT1"/>
    <mergeCell ref="GXG1:GXJ1"/>
    <mergeCell ref="GXK1:GXN1"/>
    <mergeCell ref="GXO1:GXR1"/>
    <mergeCell ref="GXS1:GXV1"/>
    <mergeCell ref="GXW1:GXZ1"/>
    <mergeCell ref="GWM1:GWP1"/>
    <mergeCell ref="GWQ1:GWT1"/>
    <mergeCell ref="GWU1:GWX1"/>
    <mergeCell ref="GWY1:GXB1"/>
    <mergeCell ref="GXC1:GXF1"/>
    <mergeCell ref="GVS1:GVV1"/>
    <mergeCell ref="GVW1:GVZ1"/>
    <mergeCell ref="GWA1:GWD1"/>
    <mergeCell ref="GWE1:GWH1"/>
    <mergeCell ref="GWI1:GWL1"/>
    <mergeCell ref="GUY1:GVB1"/>
    <mergeCell ref="GVC1:GVF1"/>
    <mergeCell ref="GVG1:GVJ1"/>
    <mergeCell ref="GVK1:GVN1"/>
    <mergeCell ref="GVO1:GVR1"/>
    <mergeCell ref="GUE1:GUH1"/>
    <mergeCell ref="GUI1:GUL1"/>
    <mergeCell ref="GUM1:GUP1"/>
    <mergeCell ref="GUQ1:GUT1"/>
    <mergeCell ref="GUU1:GUX1"/>
    <mergeCell ref="GTK1:GTN1"/>
    <mergeCell ref="GTO1:GTR1"/>
    <mergeCell ref="GTS1:GTV1"/>
    <mergeCell ref="GTW1:GTZ1"/>
    <mergeCell ref="GUA1:GUD1"/>
    <mergeCell ref="GSQ1:GST1"/>
    <mergeCell ref="GSU1:GSX1"/>
    <mergeCell ref="GSY1:GTB1"/>
    <mergeCell ref="GTC1:GTF1"/>
    <mergeCell ref="GTG1:GTJ1"/>
    <mergeCell ref="GRW1:GRZ1"/>
    <mergeCell ref="GSA1:GSD1"/>
    <mergeCell ref="GSE1:GSH1"/>
    <mergeCell ref="GSI1:GSL1"/>
    <mergeCell ref="GSM1:GSP1"/>
    <mergeCell ref="GRC1:GRF1"/>
    <mergeCell ref="GRG1:GRJ1"/>
    <mergeCell ref="GRK1:GRN1"/>
    <mergeCell ref="GRO1:GRR1"/>
    <mergeCell ref="GRS1:GRV1"/>
    <mergeCell ref="GQI1:GQL1"/>
    <mergeCell ref="GQM1:GQP1"/>
    <mergeCell ref="GQQ1:GQT1"/>
    <mergeCell ref="GQU1:GQX1"/>
    <mergeCell ref="GQY1:GRB1"/>
    <mergeCell ref="GPO1:GPR1"/>
    <mergeCell ref="GPS1:GPV1"/>
    <mergeCell ref="GPW1:GPZ1"/>
    <mergeCell ref="GQA1:GQD1"/>
    <mergeCell ref="GQE1:GQH1"/>
    <mergeCell ref="GOU1:GOX1"/>
    <mergeCell ref="GOY1:GPB1"/>
    <mergeCell ref="GPC1:GPF1"/>
    <mergeCell ref="GPG1:GPJ1"/>
    <mergeCell ref="GPK1:GPN1"/>
    <mergeCell ref="GOA1:GOD1"/>
    <mergeCell ref="GOE1:GOH1"/>
    <mergeCell ref="GOI1:GOL1"/>
    <mergeCell ref="GOM1:GOP1"/>
    <mergeCell ref="GOQ1:GOT1"/>
    <mergeCell ref="GNG1:GNJ1"/>
    <mergeCell ref="GNK1:GNN1"/>
    <mergeCell ref="GNO1:GNR1"/>
    <mergeCell ref="GNS1:GNV1"/>
    <mergeCell ref="GNW1:GNZ1"/>
    <mergeCell ref="GMM1:GMP1"/>
    <mergeCell ref="GMQ1:GMT1"/>
    <mergeCell ref="GMU1:GMX1"/>
    <mergeCell ref="GMY1:GNB1"/>
    <mergeCell ref="GNC1:GNF1"/>
    <mergeCell ref="GLS1:GLV1"/>
    <mergeCell ref="GLW1:GLZ1"/>
    <mergeCell ref="GMA1:GMD1"/>
    <mergeCell ref="GME1:GMH1"/>
    <mergeCell ref="GMI1:GML1"/>
    <mergeCell ref="GKY1:GLB1"/>
    <mergeCell ref="GLC1:GLF1"/>
    <mergeCell ref="GLG1:GLJ1"/>
    <mergeCell ref="GLK1:GLN1"/>
    <mergeCell ref="GLO1:GLR1"/>
    <mergeCell ref="GKE1:GKH1"/>
    <mergeCell ref="GKI1:GKL1"/>
    <mergeCell ref="GKM1:GKP1"/>
    <mergeCell ref="GKQ1:GKT1"/>
    <mergeCell ref="GKU1:GKX1"/>
    <mergeCell ref="GJK1:GJN1"/>
    <mergeCell ref="GJO1:GJR1"/>
    <mergeCell ref="GJS1:GJV1"/>
    <mergeCell ref="GJW1:GJZ1"/>
    <mergeCell ref="GKA1:GKD1"/>
    <mergeCell ref="GIQ1:GIT1"/>
    <mergeCell ref="GIU1:GIX1"/>
    <mergeCell ref="GIY1:GJB1"/>
    <mergeCell ref="GJC1:GJF1"/>
    <mergeCell ref="GJG1:GJJ1"/>
    <mergeCell ref="GHW1:GHZ1"/>
    <mergeCell ref="GIA1:GID1"/>
    <mergeCell ref="GIE1:GIH1"/>
    <mergeCell ref="GII1:GIL1"/>
    <mergeCell ref="GIM1:GIP1"/>
    <mergeCell ref="GHC1:GHF1"/>
    <mergeCell ref="GHG1:GHJ1"/>
    <mergeCell ref="GHK1:GHN1"/>
    <mergeCell ref="GHO1:GHR1"/>
    <mergeCell ref="GHS1:GHV1"/>
    <mergeCell ref="GGI1:GGL1"/>
    <mergeCell ref="GGM1:GGP1"/>
    <mergeCell ref="GGQ1:GGT1"/>
    <mergeCell ref="GGU1:GGX1"/>
    <mergeCell ref="GGY1:GHB1"/>
    <mergeCell ref="GFO1:GFR1"/>
    <mergeCell ref="GFS1:GFV1"/>
    <mergeCell ref="GFW1:GFZ1"/>
    <mergeCell ref="GGA1:GGD1"/>
    <mergeCell ref="GGE1:GGH1"/>
    <mergeCell ref="GEU1:GEX1"/>
    <mergeCell ref="GEY1:GFB1"/>
    <mergeCell ref="GFC1:GFF1"/>
    <mergeCell ref="GFG1:GFJ1"/>
    <mergeCell ref="GFK1:GFN1"/>
    <mergeCell ref="GEA1:GED1"/>
    <mergeCell ref="GEE1:GEH1"/>
    <mergeCell ref="GEI1:GEL1"/>
    <mergeCell ref="GEM1:GEP1"/>
    <mergeCell ref="GEQ1:GET1"/>
    <mergeCell ref="GDG1:GDJ1"/>
    <mergeCell ref="GDK1:GDN1"/>
    <mergeCell ref="GDO1:GDR1"/>
    <mergeCell ref="GDS1:GDV1"/>
    <mergeCell ref="GDW1:GDZ1"/>
    <mergeCell ref="GCM1:GCP1"/>
    <mergeCell ref="GCQ1:GCT1"/>
    <mergeCell ref="GCU1:GCX1"/>
    <mergeCell ref="GCY1:GDB1"/>
    <mergeCell ref="GDC1:GDF1"/>
    <mergeCell ref="GBS1:GBV1"/>
    <mergeCell ref="GBW1:GBZ1"/>
    <mergeCell ref="GCA1:GCD1"/>
    <mergeCell ref="GCE1:GCH1"/>
    <mergeCell ref="GCI1:GCL1"/>
    <mergeCell ref="GAY1:GBB1"/>
    <mergeCell ref="GBC1:GBF1"/>
    <mergeCell ref="GBG1:GBJ1"/>
    <mergeCell ref="GBK1:GBN1"/>
    <mergeCell ref="GBO1:GBR1"/>
    <mergeCell ref="GAE1:GAH1"/>
    <mergeCell ref="GAI1:GAL1"/>
    <mergeCell ref="GAM1:GAP1"/>
    <mergeCell ref="GAQ1:GAT1"/>
    <mergeCell ref="GAU1:GAX1"/>
    <mergeCell ref="FZK1:FZN1"/>
    <mergeCell ref="FZO1:FZR1"/>
    <mergeCell ref="FZS1:FZV1"/>
    <mergeCell ref="FZW1:FZZ1"/>
    <mergeCell ref="GAA1:GAD1"/>
    <mergeCell ref="FYQ1:FYT1"/>
    <mergeCell ref="FYU1:FYX1"/>
    <mergeCell ref="FYY1:FZB1"/>
    <mergeCell ref="FZC1:FZF1"/>
    <mergeCell ref="FZG1:FZJ1"/>
    <mergeCell ref="FXW1:FXZ1"/>
    <mergeCell ref="FYA1:FYD1"/>
    <mergeCell ref="FYE1:FYH1"/>
    <mergeCell ref="FYI1:FYL1"/>
    <mergeCell ref="FYM1:FYP1"/>
    <mergeCell ref="FXC1:FXF1"/>
    <mergeCell ref="FXG1:FXJ1"/>
    <mergeCell ref="FXK1:FXN1"/>
    <mergeCell ref="FXO1:FXR1"/>
    <mergeCell ref="FXS1:FXV1"/>
    <mergeCell ref="FWI1:FWL1"/>
    <mergeCell ref="FWM1:FWP1"/>
    <mergeCell ref="FWQ1:FWT1"/>
    <mergeCell ref="FWU1:FWX1"/>
    <mergeCell ref="FWY1:FXB1"/>
    <mergeCell ref="FVO1:FVR1"/>
    <mergeCell ref="FVS1:FVV1"/>
    <mergeCell ref="FVW1:FVZ1"/>
    <mergeCell ref="FWA1:FWD1"/>
    <mergeCell ref="FWE1:FWH1"/>
    <mergeCell ref="FUU1:FUX1"/>
    <mergeCell ref="FUY1:FVB1"/>
    <mergeCell ref="FVC1:FVF1"/>
    <mergeCell ref="FVG1:FVJ1"/>
    <mergeCell ref="FVK1:FVN1"/>
    <mergeCell ref="FUA1:FUD1"/>
    <mergeCell ref="FUE1:FUH1"/>
    <mergeCell ref="FUI1:FUL1"/>
    <mergeCell ref="FUM1:FUP1"/>
    <mergeCell ref="FUQ1:FUT1"/>
    <mergeCell ref="FTG1:FTJ1"/>
    <mergeCell ref="FTK1:FTN1"/>
    <mergeCell ref="FTO1:FTR1"/>
    <mergeCell ref="FTS1:FTV1"/>
    <mergeCell ref="FTW1:FTZ1"/>
    <mergeCell ref="FSM1:FSP1"/>
    <mergeCell ref="FSQ1:FST1"/>
    <mergeCell ref="FSU1:FSX1"/>
    <mergeCell ref="FSY1:FTB1"/>
    <mergeCell ref="FTC1:FTF1"/>
    <mergeCell ref="FRS1:FRV1"/>
    <mergeCell ref="FRW1:FRZ1"/>
    <mergeCell ref="FSA1:FSD1"/>
    <mergeCell ref="FSE1:FSH1"/>
    <mergeCell ref="FSI1:FSL1"/>
    <mergeCell ref="FQY1:FRB1"/>
    <mergeCell ref="FRC1:FRF1"/>
    <mergeCell ref="FRG1:FRJ1"/>
    <mergeCell ref="FRK1:FRN1"/>
    <mergeCell ref="FRO1:FRR1"/>
    <mergeCell ref="FQE1:FQH1"/>
    <mergeCell ref="FQI1:FQL1"/>
    <mergeCell ref="FQM1:FQP1"/>
    <mergeCell ref="FQQ1:FQT1"/>
    <mergeCell ref="FQU1:FQX1"/>
    <mergeCell ref="FPK1:FPN1"/>
    <mergeCell ref="FPO1:FPR1"/>
    <mergeCell ref="FPS1:FPV1"/>
    <mergeCell ref="FPW1:FPZ1"/>
    <mergeCell ref="FQA1:FQD1"/>
    <mergeCell ref="FOQ1:FOT1"/>
    <mergeCell ref="FOU1:FOX1"/>
    <mergeCell ref="FOY1:FPB1"/>
    <mergeCell ref="FPC1:FPF1"/>
    <mergeCell ref="FPG1:FPJ1"/>
    <mergeCell ref="FNW1:FNZ1"/>
    <mergeCell ref="FOA1:FOD1"/>
    <mergeCell ref="FOE1:FOH1"/>
    <mergeCell ref="FOI1:FOL1"/>
    <mergeCell ref="FOM1:FOP1"/>
    <mergeCell ref="FNC1:FNF1"/>
    <mergeCell ref="FNG1:FNJ1"/>
    <mergeCell ref="FNK1:FNN1"/>
    <mergeCell ref="FNO1:FNR1"/>
    <mergeCell ref="FNS1:FNV1"/>
    <mergeCell ref="FMI1:FML1"/>
    <mergeCell ref="FMM1:FMP1"/>
    <mergeCell ref="FMQ1:FMT1"/>
    <mergeCell ref="FMU1:FMX1"/>
    <mergeCell ref="FMY1:FNB1"/>
    <mergeCell ref="FLO1:FLR1"/>
    <mergeCell ref="FLS1:FLV1"/>
    <mergeCell ref="FLW1:FLZ1"/>
    <mergeCell ref="FMA1:FMD1"/>
    <mergeCell ref="FME1:FMH1"/>
    <mergeCell ref="FKU1:FKX1"/>
    <mergeCell ref="FKY1:FLB1"/>
    <mergeCell ref="FLC1:FLF1"/>
    <mergeCell ref="FLG1:FLJ1"/>
    <mergeCell ref="FLK1:FLN1"/>
    <mergeCell ref="FKA1:FKD1"/>
    <mergeCell ref="FKE1:FKH1"/>
    <mergeCell ref="FKI1:FKL1"/>
    <mergeCell ref="FKM1:FKP1"/>
    <mergeCell ref="FKQ1:FKT1"/>
    <mergeCell ref="FJG1:FJJ1"/>
    <mergeCell ref="FJK1:FJN1"/>
    <mergeCell ref="FJO1:FJR1"/>
    <mergeCell ref="FJS1:FJV1"/>
    <mergeCell ref="FJW1:FJZ1"/>
    <mergeCell ref="FIM1:FIP1"/>
    <mergeCell ref="FIQ1:FIT1"/>
    <mergeCell ref="FIU1:FIX1"/>
    <mergeCell ref="FIY1:FJB1"/>
    <mergeCell ref="FJC1:FJF1"/>
    <mergeCell ref="FHS1:FHV1"/>
    <mergeCell ref="FHW1:FHZ1"/>
    <mergeCell ref="FIA1:FID1"/>
    <mergeCell ref="FIE1:FIH1"/>
    <mergeCell ref="FII1:FIL1"/>
    <mergeCell ref="FGY1:FHB1"/>
    <mergeCell ref="FHC1:FHF1"/>
    <mergeCell ref="FHG1:FHJ1"/>
    <mergeCell ref="FHK1:FHN1"/>
    <mergeCell ref="FHO1:FHR1"/>
    <mergeCell ref="FGE1:FGH1"/>
    <mergeCell ref="FGI1:FGL1"/>
    <mergeCell ref="FGM1:FGP1"/>
    <mergeCell ref="FGQ1:FGT1"/>
    <mergeCell ref="FGU1:FGX1"/>
    <mergeCell ref="FFK1:FFN1"/>
    <mergeCell ref="FFO1:FFR1"/>
    <mergeCell ref="FFS1:FFV1"/>
    <mergeCell ref="FFW1:FFZ1"/>
    <mergeCell ref="FGA1:FGD1"/>
    <mergeCell ref="FEQ1:FET1"/>
    <mergeCell ref="FEU1:FEX1"/>
    <mergeCell ref="FEY1:FFB1"/>
    <mergeCell ref="FFC1:FFF1"/>
    <mergeCell ref="FFG1:FFJ1"/>
    <mergeCell ref="FDW1:FDZ1"/>
    <mergeCell ref="FEA1:FED1"/>
    <mergeCell ref="FEE1:FEH1"/>
    <mergeCell ref="FEI1:FEL1"/>
    <mergeCell ref="FEM1:FEP1"/>
    <mergeCell ref="FDC1:FDF1"/>
    <mergeCell ref="FDG1:FDJ1"/>
    <mergeCell ref="FDK1:FDN1"/>
    <mergeCell ref="FDO1:FDR1"/>
    <mergeCell ref="FDS1:FDV1"/>
    <mergeCell ref="FCI1:FCL1"/>
    <mergeCell ref="FCM1:FCP1"/>
    <mergeCell ref="FCQ1:FCT1"/>
    <mergeCell ref="FCU1:FCX1"/>
    <mergeCell ref="FCY1:FDB1"/>
    <mergeCell ref="FBO1:FBR1"/>
    <mergeCell ref="FBS1:FBV1"/>
    <mergeCell ref="FBW1:FBZ1"/>
    <mergeCell ref="FCA1:FCD1"/>
    <mergeCell ref="FCE1:FCH1"/>
    <mergeCell ref="FAU1:FAX1"/>
    <mergeCell ref="FAY1:FBB1"/>
    <mergeCell ref="FBC1:FBF1"/>
    <mergeCell ref="FBG1:FBJ1"/>
    <mergeCell ref="FBK1:FBN1"/>
    <mergeCell ref="FAA1:FAD1"/>
    <mergeCell ref="FAE1:FAH1"/>
    <mergeCell ref="FAI1:FAL1"/>
    <mergeCell ref="FAM1:FAP1"/>
    <mergeCell ref="FAQ1:FAT1"/>
    <mergeCell ref="EZG1:EZJ1"/>
    <mergeCell ref="EZK1:EZN1"/>
    <mergeCell ref="EZO1:EZR1"/>
    <mergeCell ref="EZS1:EZV1"/>
    <mergeCell ref="EZW1:EZZ1"/>
    <mergeCell ref="EYM1:EYP1"/>
    <mergeCell ref="EYQ1:EYT1"/>
    <mergeCell ref="EYU1:EYX1"/>
    <mergeCell ref="EYY1:EZB1"/>
    <mergeCell ref="EZC1:EZF1"/>
    <mergeCell ref="EXS1:EXV1"/>
    <mergeCell ref="EXW1:EXZ1"/>
    <mergeCell ref="EYA1:EYD1"/>
    <mergeCell ref="EYE1:EYH1"/>
    <mergeCell ref="EYI1:EYL1"/>
    <mergeCell ref="EWY1:EXB1"/>
    <mergeCell ref="EXC1:EXF1"/>
    <mergeCell ref="EXG1:EXJ1"/>
    <mergeCell ref="EXK1:EXN1"/>
    <mergeCell ref="EXO1:EXR1"/>
    <mergeCell ref="EWE1:EWH1"/>
    <mergeCell ref="EWI1:EWL1"/>
    <mergeCell ref="EWM1:EWP1"/>
    <mergeCell ref="EWQ1:EWT1"/>
    <mergeCell ref="EWU1:EWX1"/>
    <mergeCell ref="EVK1:EVN1"/>
    <mergeCell ref="EVO1:EVR1"/>
    <mergeCell ref="EVS1:EVV1"/>
    <mergeCell ref="EVW1:EVZ1"/>
    <mergeCell ref="EWA1:EWD1"/>
    <mergeCell ref="EUQ1:EUT1"/>
    <mergeCell ref="EUU1:EUX1"/>
    <mergeCell ref="EUY1:EVB1"/>
    <mergeCell ref="EVC1:EVF1"/>
    <mergeCell ref="EVG1:EVJ1"/>
    <mergeCell ref="ETW1:ETZ1"/>
    <mergeCell ref="EUA1:EUD1"/>
    <mergeCell ref="EUE1:EUH1"/>
    <mergeCell ref="EUI1:EUL1"/>
    <mergeCell ref="EUM1:EUP1"/>
    <mergeCell ref="ETC1:ETF1"/>
    <mergeCell ref="ETG1:ETJ1"/>
    <mergeCell ref="ETK1:ETN1"/>
    <mergeCell ref="ETO1:ETR1"/>
    <mergeCell ref="ETS1:ETV1"/>
    <mergeCell ref="ESI1:ESL1"/>
    <mergeCell ref="ESM1:ESP1"/>
    <mergeCell ref="ESQ1:EST1"/>
    <mergeCell ref="ESU1:ESX1"/>
    <mergeCell ref="ESY1:ETB1"/>
    <mergeCell ref="ERO1:ERR1"/>
    <mergeCell ref="ERS1:ERV1"/>
    <mergeCell ref="ERW1:ERZ1"/>
    <mergeCell ref="ESA1:ESD1"/>
    <mergeCell ref="ESE1:ESH1"/>
    <mergeCell ref="EQU1:EQX1"/>
    <mergeCell ref="EQY1:ERB1"/>
    <mergeCell ref="ERC1:ERF1"/>
    <mergeCell ref="ERG1:ERJ1"/>
    <mergeCell ref="ERK1:ERN1"/>
    <mergeCell ref="EQA1:EQD1"/>
    <mergeCell ref="EQE1:EQH1"/>
    <mergeCell ref="EQI1:EQL1"/>
    <mergeCell ref="EQM1:EQP1"/>
    <mergeCell ref="EQQ1:EQT1"/>
    <mergeCell ref="EPG1:EPJ1"/>
    <mergeCell ref="EPK1:EPN1"/>
    <mergeCell ref="EPO1:EPR1"/>
    <mergeCell ref="EPS1:EPV1"/>
    <mergeCell ref="EPW1:EPZ1"/>
    <mergeCell ref="EOM1:EOP1"/>
    <mergeCell ref="EOQ1:EOT1"/>
    <mergeCell ref="EOU1:EOX1"/>
    <mergeCell ref="EOY1:EPB1"/>
    <mergeCell ref="EPC1:EPF1"/>
    <mergeCell ref="ENS1:ENV1"/>
    <mergeCell ref="ENW1:ENZ1"/>
    <mergeCell ref="EOA1:EOD1"/>
    <mergeCell ref="EOE1:EOH1"/>
    <mergeCell ref="EOI1:EOL1"/>
    <mergeCell ref="EMY1:ENB1"/>
    <mergeCell ref="ENC1:ENF1"/>
    <mergeCell ref="ENG1:ENJ1"/>
    <mergeCell ref="ENK1:ENN1"/>
    <mergeCell ref="ENO1:ENR1"/>
    <mergeCell ref="EME1:EMH1"/>
    <mergeCell ref="EMI1:EML1"/>
    <mergeCell ref="EMM1:EMP1"/>
    <mergeCell ref="EMQ1:EMT1"/>
    <mergeCell ref="EMU1:EMX1"/>
    <mergeCell ref="ELK1:ELN1"/>
    <mergeCell ref="ELO1:ELR1"/>
    <mergeCell ref="ELS1:ELV1"/>
    <mergeCell ref="ELW1:ELZ1"/>
    <mergeCell ref="EMA1:EMD1"/>
    <mergeCell ref="EKQ1:EKT1"/>
    <mergeCell ref="EKU1:EKX1"/>
    <mergeCell ref="EKY1:ELB1"/>
    <mergeCell ref="ELC1:ELF1"/>
    <mergeCell ref="ELG1:ELJ1"/>
    <mergeCell ref="EJW1:EJZ1"/>
    <mergeCell ref="EKA1:EKD1"/>
    <mergeCell ref="EKE1:EKH1"/>
    <mergeCell ref="EKI1:EKL1"/>
    <mergeCell ref="EKM1:EKP1"/>
    <mergeCell ref="EJC1:EJF1"/>
    <mergeCell ref="EJG1:EJJ1"/>
    <mergeCell ref="EJK1:EJN1"/>
    <mergeCell ref="EJO1:EJR1"/>
    <mergeCell ref="EJS1:EJV1"/>
    <mergeCell ref="EII1:EIL1"/>
    <mergeCell ref="EIM1:EIP1"/>
    <mergeCell ref="EIQ1:EIT1"/>
    <mergeCell ref="EIU1:EIX1"/>
    <mergeCell ref="EIY1:EJB1"/>
    <mergeCell ref="EHO1:EHR1"/>
    <mergeCell ref="EHS1:EHV1"/>
    <mergeCell ref="EHW1:EHZ1"/>
    <mergeCell ref="EIA1:EID1"/>
    <mergeCell ref="EIE1:EIH1"/>
    <mergeCell ref="EGU1:EGX1"/>
    <mergeCell ref="EGY1:EHB1"/>
    <mergeCell ref="EHC1:EHF1"/>
    <mergeCell ref="EHG1:EHJ1"/>
    <mergeCell ref="EHK1:EHN1"/>
    <mergeCell ref="EGA1:EGD1"/>
    <mergeCell ref="EGE1:EGH1"/>
    <mergeCell ref="EGI1:EGL1"/>
    <mergeCell ref="EGM1:EGP1"/>
    <mergeCell ref="EGQ1:EGT1"/>
    <mergeCell ref="EFG1:EFJ1"/>
    <mergeCell ref="EFK1:EFN1"/>
    <mergeCell ref="EFO1:EFR1"/>
    <mergeCell ref="EFS1:EFV1"/>
    <mergeCell ref="EFW1:EFZ1"/>
    <mergeCell ref="EEM1:EEP1"/>
    <mergeCell ref="EEQ1:EET1"/>
    <mergeCell ref="EEU1:EEX1"/>
    <mergeCell ref="EEY1:EFB1"/>
    <mergeCell ref="EFC1:EFF1"/>
    <mergeCell ref="EDS1:EDV1"/>
    <mergeCell ref="EDW1:EDZ1"/>
    <mergeCell ref="EEA1:EED1"/>
    <mergeCell ref="EEE1:EEH1"/>
    <mergeCell ref="EEI1:EEL1"/>
    <mergeCell ref="ECY1:EDB1"/>
    <mergeCell ref="EDC1:EDF1"/>
    <mergeCell ref="EDG1:EDJ1"/>
    <mergeCell ref="EDK1:EDN1"/>
    <mergeCell ref="EDO1:EDR1"/>
    <mergeCell ref="ECE1:ECH1"/>
    <mergeCell ref="ECI1:ECL1"/>
    <mergeCell ref="ECM1:ECP1"/>
    <mergeCell ref="ECQ1:ECT1"/>
    <mergeCell ref="ECU1:ECX1"/>
    <mergeCell ref="EBK1:EBN1"/>
    <mergeCell ref="EBO1:EBR1"/>
    <mergeCell ref="EBS1:EBV1"/>
    <mergeCell ref="EBW1:EBZ1"/>
    <mergeCell ref="ECA1:ECD1"/>
    <mergeCell ref="EAQ1:EAT1"/>
    <mergeCell ref="EAU1:EAX1"/>
    <mergeCell ref="EAY1:EBB1"/>
    <mergeCell ref="EBC1:EBF1"/>
    <mergeCell ref="EBG1:EBJ1"/>
    <mergeCell ref="DZW1:DZZ1"/>
    <mergeCell ref="EAA1:EAD1"/>
    <mergeCell ref="EAE1:EAH1"/>
    <mergeCell ref="EAI1:EAL1"/>
    <mergeCell ref="EAM1:EAP1"/>
    <mergeCell ref="DZC1:DZF1"/>
    <mergeCell ref="DZG1:DZJ1"/>
    <mergeCell ref="DZK1:DZN1"/>
    <mergeCell ref="DZO1:DZR1"/>
    <mergeCell ref="DZS1:DZV1"/>
    <mergeCell ref="DYI1:DYL1"/>
    <mergeCell ref="DYM1:DYP1"/>
    <mergeCell ref="DYQ1:DYT1"/>
    <mergeCell ref="DYU1:DYX1"/>
    <mergeCell ref="DYY1:DZB1"/>
    <mergeCell ref="DXO1:DXR1"/>
    <mergeCell ref="DXS1:DXV1"/>
    <mergeCell ref="DXW1:DXZ1"/>
    <mergeCell ref="DYA1:DYD1"/>
    <mergeCell ref="DYE1:DYH1"/>
    <mergeCell ref="DWU1:DWX1"/>
    <mergeCell ref="DWY1:DXB1"/>
    <mergeCell ref="DXC1:DXF1"/>
    <mergeCell ref="DXG1:DXJ1"/>
    <mergeCell ref="DXK1:DXN1"/>
    <mergeCell ref="DWA1:DWD1"/>
    <mergeCell ref="DWE1:DWH1"/>
    <mergeCell ref="DWI1:DWL1"/>
    <mergeCell ref="DWM1:DWP1"/>
    <mergeCell ref="DWQ1:DWT1"/>
    <mergeCell ref="DVG1:DVJ1"/>
    <mergeCell ref="DVK1:DVN1"/>
    <mergeCell ref="DVO1:DVR1"/>
    <mergeCell ref="DVS1:DVV1"/>
    <mergeCell ref="DVW1:DVZ1"/>
    <mergeCell ref="DUM1:DUP1"/>
    <mergeCell ref="DUQ1:DUT1"/>
    <mergeCell ref="DUU1:DUX1"/>
    <mergeCell ref="DUY1:DVB1"/>
    <mergeCell ref="DVC1:DVF1"/>
    <mergeCell ref="DTS1:DTV1"/>
    <mergeCell ref="DTW1:DTZ1"/>
    <mergeCell ref="DUA1:DUD1"/>
    <mergeCell ref="DUE1:DUH1"/>
    <mergeCell ref="DUI1:DUL1"/>
    <mergeCell ref="DSY1:DTB1"/>
    <mergeCell ref="DTC1:DTF1"/>
    <mergeCell ref="DTG1:DTJ1"/>
    <mergeCell ref="DTK1:DTN1"/>
    <mergeCell ref="DTO1:DTR1"/>
    <mergeCell ref="DSE1:DSH1"/>
    <mergeCell ref="DSI1:DSL1"/>
    <mergeCell ref="DSM1:DSP1"/>
    <mergeCell ref="DSQ1:DST1"/>
    <mergeCell ref="DSU1:DSX1"/>
    <mergeCell ref="DRK1:DRN1"/>
    <mergeCell ref="DRO1:DRR1"/>
    <mergeCell ref="DRS1:DRV1"/>
    <mergeCell ref="DRW1:DRZ1"/>
    <mergeCell ref="DSA1:DSD1"/>
    <mergeCell ref="DQQ1:DQT1"/>
    <mergeCell ref="DQU1:DQX1"/>
    <mergeCell ref="DQY1:DRB1"/>
    <mergeCell ref="DRC1:DRF1"/>
    <mergeCell ref="DRG1:DRJ1"/>
    <mergeCell ref="DPW1:DPZ1"/>
    <mergeCell ref="DQA1:DQD1"/>
    <mergeCell ref="DQE1:DQH1"/>
    <mergeCell ref="DQI1:DQL1"/>
    <mergeCell ref="DQM1:DQP1"/>
    <mergeCell ref="DPC1:DPF1"/>
    <mergeCell ref="DPG1:DPJ1"/>
    <mergeCell ref="DPK1:DPN1"/>
    <mergeCell ref="DPO1:DPR1"/>
    <mergeCell ref="DPS1:DPV1"/>
    <mergeCell ref="DOI1:DOL1"/>
    <mergeCell ref="DOM1:DOP1"/>
    <mergeCell ref="DOQ1:DOT1"/>
    <mergeCell ref="DOU1:DOX1"/>
    <mergeCell ref="DOY1:DPB1"/>
    <mergeCell ref="DNO1:DNR1"/>
    <mergeCell ref="DNS1:DNV1"/>
    <mergeCell ref="DNW1:DNZ1"/>
    <mergeCell ref="DOA1:DOD1"/>
    <mergeCell ref="DOE1:DOH1"/>
    <mergeCell ref="DMU1:DMX1"/>
    <mergeCell ref="DMY1:DNB1"/>
    <mergeCell ref="DNC1:DNF1"/>
    <mergeCell ref="DNG1:DNJ1"/>
    <mergeCell ref="DNK1:DNN1"/>
    <mergeCell ref="DMA1:DMD1"/>
    <mergeCell ref="DME1:DMH1"/>
    <mergeCell ref="DMI1:DML1"/>
    <mergeCell ref="DMM1:DMP1"/>
    <mergeCell ref="DMQ1:DMT1"/>
    <mergeCell ref="DLG1:DLJ1"/>
    <mergeCell ref="DLK1:DLN1"/>
    <mergeCell ref="DLO1:DLR1"/>
    <mergeCell ref="DLS1:DLV1"/>
    <mergeCell ref="DLW1:DLZ1"/>
    <mergeCell ref="DKM1:DKP1"/>
    <mergeCell ref="DKQ1:DKT1"/>
    <mergeCell ref="DKU1:DKX1"/>
    <mergeCell ref="DKY1:DLB1"/>
    <mergeCell ref="DLC1:DLF1"/>
    <mergeCell ref="DJS1:DJV1"/>
    <mergeCell ref="DJW1:DJZ1"/>
    <mergeCell ref="DKA1:DKD1"/>
    <mergeCell ref="DKE1:DKH1"/>
    <mergeCell ref="DKI1:DKL1"/>
    <mergeCell ref="DIY1:DJB1"/>
    <mergeCell ref="DJC1:DJF1"/>
    <mergeCell ref="DJG1:DJJ1"/>
    <mergeCell ref="DJK1:DJN1"/>
    <mergeCell ref="DJO1:DJR1"/>
    <mergeCell ref="DIE1:DIH1"/>
    <mergeCell ref="DII1:DIL1"/>
    <mergeCell ref="DIM1:DIP1"/>
    <mergeCell ref="DIQ1:DIT1"/>
    <mergeCell ref="DIU1:DIX1"/>
    <mergeCell ref="DHK1:DHN1"/>
    <mergeCell ref="DHO1:DHR1"/>
    <mergeCell ref="DHS1:DHV1"/>
    <mergeCell ref="DHW1:DHZ1"/>
    <mergeCell ref="DIA1:DID1"/>
    <mergeCell ref="DGQ1:DGT1"/>
    <mergeCell ref="DGU1:DGX1"/>
    <mergeCell ref="DGY1:DHB1"/>
    <mergeCell ref="DHC1:DHF1"/>
    <mergeCell ref="DHG1:DHJ1"/>
    <mergeCell ref="DFW1:DFZ1"/>
    <mergeCell ref="DGA1:DGD1"/>
    <mergeCell ref="DGE1:DGH1"/>
    <mergeCell ref="DGI1:DGL1"/>
    <mergeCell ref="DGM1:DGP1"/>
    <mergeCell ref="DFC1:DFF1"/>
    <mergeCell ref="DFG1:DFJ1"/>
    <mergeCell ref="DFK1:DFN1"/>
    <mergeCell ref="DFO1:DFR1"/>
    <mergeCell ref="DFS1:DFV1"/>
    <mergeCell ref="DEI1:DEL1"/>
    <mergeCell ref="DEM1:DEP1"/>
    <mergeCell ref="DEQ1:DET1"/>
    <mergeCell ref="DEU1:DEX1"/>
    <mergeCell ref="DEY1:DFB1"/>
    <mergeCell ref="DDO1:DDR1"/>
    <mergeCell ref="DDS1:DDV1"/>
    <mergeCell ref="DDW1:DDZ1"/>
    <mergeCell ref="DEA1:DED1"/>
    <mergeCell ref="DEE1:DEH1"/>
    <mergeCell ref="DCU1:DCX1"/>
    <mergeCell ref="DCY1:DDB1"/>
    <mergeCell ref="DDC1:DDF1"/>
    <mergeCell ref="DDG1:DDJ1"/>
    <mergeCell ref="DDK1:DDN1"/>
    <mergeCell ref="DCA1:DCD1"/>
    <mergeCell ref="DCE1:DCH1"/>
    <mergeCell ref="DCI1:DCL1"/>
    <mergeCell ref="DCM1:DCP1"/>
    <mergeCell ref="DCQ1:DCT1"/>
    <mergeCell ref="DBG1:DBJ1"/>
    <mergeCell ref="DBK1:DBN1"/>
    <mergeCell ref="DBO1:DBR1"/>
    <mergeCell ref="DBS1:DBV1"/>
    <mergeCell ref="DBW1:DBZ1"/>
    <mergeCell ref="DAM1:DAP1"/>
    <mergeCell ref="DAQ1:DAT1"/>
    <mergeCell ref="DAU1:DAX1"/>
    <mergeCell ref="DAY1:DBB1"/>
    <mergeCell ref="DBC1:DBF1"/>
    <mergeCell ref="CZS1:CZV1"/>
    <mergeCell ref="CZW1:CZZ1"/>
    <mergeCell ref="DAA1:DAD1"/>
    <mergeCell ref="DAE1:DAH1"/>
    <mergeCell ref="DAI1:DAL1"/>
    <mergeCell ref="CYY1:CZB1"/>
    <mergeCell ref="CZC1:CZF1"/>
    <mergeCell ref="CZG1:CZJ1"/>
    <mergeCell ref="CZK1:CZN1"/>
    <mergeCell ref="CZO1:CZR1"/>
    <mergeCell ref="CYE1:CYH1"/>
    <mergeCell ref="CYI1:CYL1"/>
    <mergeCell ref="CYM1:CYP1"/>
    <mergeCell ref="CYQ1:CYT1"/>
    <mergeCell ref="CYU1:CYX1"/>
    <mergeCell ref="CXK1:CXN1"/>
    <mergeCell ref="CXO1:CXR1"/>
    <mergeCell ref="CXS1:CXV1"/>
    <mergeCell ref="CXW1:CXZ1"/>
    <mergeCell ref="CYA1:CYD1"/>
    <mergeCell ref="CWQ1:CWT1"/>
    <mergeCell ref="CWU1:CWX1"/>
    <mergeCell ref="CWY1:CXB1"/>
    <mergeCell ref="CXC1:CXF1"/>
    <mergeCell ref="CXG1:CXJ1"/>
    <mergeCell ref="CVW1:CVZ1"/>
    <mergeCell ref="CWA1:CWD1"/>
    <mergeCell ref="CWE1:CWH1"/>
    <mergeCell ref="CWI1:CWL1"/>
    <mergeCell ref="CWM1:CWP1"/>
    <mergeCell ref="CVC1:CVF1"/>
    <mergeCell ref="CVG1:CVJ1"/>
    <mergeCell ref="CVK1:CVN1"/>
    <mergeCell ref="CVO1:CVR1"/>
    <mergeCell ref="CVS1:CVV1"/>
    <mergeCell ref="CUI1:CUL1"/>
    <mergeCell ref="CUM1:CUP1"/>
    <mergeCell ref="CUQ1:CUT1"/>
    <mergeCell ref="CUU1:CUX1"/>
    <mergeCell ref="CUY1:CVB1"/>
    <mergeCell ref="CTO1:CTR1"/>
    <mergeCell ref="CTS1:CTV1"/>
    <mergeCell ref="CTW1:CTZ1"/>
    <mergeCell ref="CUA1:CUD1"/>
    <mergeCell ref="CUE1:CUH1"/>
    <mergeCell ref="CSU1:CSX1"/>
    <mergeCell ref="CSY1:CTB1"/>
    <mergeCell ref="CTC1:CTF1"/>
    <mergeCell ref="CTG1:CTJ1"/>
    <mergeCell ref="CTK1:CTN1"/>
    <mergeCell ref="CSA1:CSD1"/>
    <mergeCell ref="CSE1:CSH1"/>
    <mergeCell ref="CSI1:CSL1"/>
    <mergeCell ref="CSM1:CSP1"/>
    <mergeCell ref="CSQ1:CST1"/>
    <mergeCell ref="CRG1:CRJ1"/>
    <mergeCell ref="CRK1:CRN1"/>
    <mergeCell ref="CRO1:CRR1"/>
    <mergeCell ref="CRS1:CRV1"/>
    <mergeCell ref="CRW1:CRZ1"/>
    <mergeCell ref="CQM1:CQP1"/>
    <mergeCell ref="CQQ1:CQT1"/>
    <mergeCell ref="CQU1:CQX1"/>
    <mergeCell ref="CQY1:CRB1"/>
    <mergeCell ref="CRC1:CRF1"/>
    <mergeCell ref="CPS1:CPV1"/>
    <mergeCell ref="CPW1:CPZ1"/>
    <mergeCell ref="CQA1:CQD1"/>
    <mergeCell ref="CQE1:CQH1"/>
    <mergeCell ref="CQI1:CQL1"/>
    <mergeCell ref="COY1:CPB1"/>
    <mergeCell ref="CPC1:CPF1"/>
    <mergeCell ref="CPG1:CPJ1"/>
    <mergeCell ref="CPK1:CPN1"/>
    <mergeCell ref="CPO1:CPR1"/>
    <mergeCell ref="COE1:COH1"/>
    <mergeCell ref="COI1:COL1"/>
    <mergeCell ref="COM1:COP1"/>
    <mergeCell ref="COQ1:COT1"/>
    <mergeCell ref="COU1:COX1"/>
    <mergeCell ref="CNK1:CNN1"/>
    <mergeCell ref="CNO1:CNR1"/>
    <mergeCell ref="CNS1:CNV1"/>
    <mergeCell ref="CNW1:CNZ1"/>
    <mergeCell ref="COA1:COD1"/>
    <mergeCell ref="CMQ1:CMT1"/>
    <mergeCell ref="CMU1:CMX1"/>
    <mergeCell ref="CMY1:CNB1"/>
    <mergeCell ref="CNC1:CNF1"/>
    <mergeCell ref="CNG1:CNJ1"/>
    <mergeCell ref="CLW1:CLZ1"/>
    <mergeCell ref="CMA1:CMD1"/>
    <mergeCell ref="CME1:CMH1"/>
    <mergeCell ref="CMI1:CML1"/>
    <mergeCell ref="CMM1:CMP1"/>
    <mergeCell ref="CLC1:CLF1"/>
    <mergeCell ref="CLG1:CLJ1"/>
    <mergeCell ref="CLK1:CLN1"/>
    <mergeCell ref="CLO1:CLR1"/>
    <mergeCell ref="CLS1:CLV1"/>
    <mergeCell ref="CKI1:CKL1"/>
    <mergeCell ref="CKM1:CKP1"/>
    <mergeCell ref="CKQ1:CKT1"/>
    <mergeCell ref="CKU1:CKX1"/>
    <mergeCell ref="CKY1:CLB1"/>
    <mergeCell ref="CJO1:CJR1"/>
    <mergeCell ref="CJS1:CJV1"/>
    <mergeCell ref="CJW1:CJZ1"/>
    <mergeCell ref="CKA1:CKD1"/>
    <mergeCell ref="CKE1:CKH1"/>
    <mergeCell ref="CIU1:CIX1"/>
    <mergeCell ref="CIY1:CJB1"/>
    <mergeCell ref="CJC1:CJF1"/>
    <mergeCell ref="CJG1:CJJ1"/>
    <mergeCell ref="CJK1:CJN1"/>
    <mergeCell ref="CIA1:CID1"/>
    <mergeCell ref="CIE1:CIH1"/>
    <mergeCell ref="CII1:CIL1"/>
    <mergeCell ref="CIM1:CIP1"/>
    <mergeCell ref="CIQ1:CIT1"/>
    <mergeCell ref="CHG1:CHJ1"/>
    <mergeCell ref="CHK1:CHN1"/>
    <mergeCell ref="CHO1:CHR1"/>
    <mergeCell ref="CHS1:CHV1"/>
    <mergeCell ref="CHW1:CHZ1"/>
    <mergeCell ref="CGM1:CGP1"/>
    <mergeCell ref="CGQ1:CGT1"/>
    <mergeCell ref="CGU1:CGX1"/>
    <mergeCell ref="CGY1:CHB1"/>
    <mergeCell ref="CHC1:CHF1"/>
    <mergeCell ref="CFS1:CFV1"/>
    <mergeCell ref="CFW1:CFZ1"/>
    <mergeCell ref="CGA1:CGD1"/>
    <mergeCell ref="CGE1:CGH1"/>
    <mergeCell ref="CGI1:CGL1"/>
    <mergeCell ref="CEY1:CFB1"/>
    <mergeCell ref="CFC1:CFF1"/>
    <mergeCell ref="CFG1:CFJ1"/>
    <mergeCell ref="CFK1:CFN1"/>
    <mergeCell ref="CFO1:CFR1"/>
    <mergeCell ref="CEE1:CEH1"/>
    <mergeCell ref="CEI1:CEL1"/>
    <mergeCell ref="CEM1:CEP1"/>
    <mergeCell ref="CEQ1:CET1"/>
    <mergeCell ref="CEU1:CEX1"/>
    <mergeCell ref="CDK1:CDN1"/>
    <mergeCell ref="CDO1:CDR1"/>
    <mergeCell ref="CDS1:CDV1"/>
    <mergeCell ref="CDW1:CDZ1"/>
    <mergeCell ref="CEA1:CED1"/>
    <mergeCell ref="CCQ1:CCT1"/>
    <mergeCell ref="CCU1:CCX1"/>
    <mergeCell ref="CCY1:CDB1"/>
    <mergeCell ref="CDC1:CDF1"/>
    <mergeCell ref="CDG1:CDJ1"/>
    <mergeCell ref="CBW1:CBZ1"/>
    <mergeCell ref="CCA1:CCD1"/>
    <mergeCell ref="CCE1:CCH1"/>
    <mergeCell ref="CCI1:CCL1"/>
    <mergeCell ref="CCM1:CCP1"/>
    <mergeCell ref="CBC1:CBF1"/>
    <mergeCell ref="CBG1:CBJ1"/>
    <mergeCell ref="CBK1:CBN1"/>
    <mergeCell ref="CBO1:CBR1"/>
    <mergeCell ref="CBS1:CBV1"/>
    <mergeCell ref="CAI1:CAL1"/>
    <mergeCell ref="CAM1:CAP1"/>
    <mergeCell ref="CAQ1:CAT1"/>
    <mergeCell ref="CAU1:CAX1"/>
    <mergeCell ref="CAY1:CBB1"/>
    <mergeCell ref="BZO1:BZR1"/>
    <mergeCell ref="BZS1:BZV1"/>
    <mergeCell ref="BZW1:BZZ1"/>
    <mergeCell ref="CAA1:CAD1"/>
    <mergeCell ref="CAE1:CAH1"/>
    <mergeCell ref="BYU1:BYX1"/>
    <mergeCell ref="BYY1:BZB1"/>
    <mergeCell ref="BZC1:BZF1"/>
    <mergeCell ref="BZG1:BZJ1"/>
    <mergeCell ref="BZK1:BZN1"/>
    <mergeCell ref="BYA1:BYD1"/>
    <mergeCell ref="BYE1:BYH1"/>
    <mergeCell ref="BYI1:BYL1"/>
    <mergeCell ref="BYM1:BYP1"/>
    <mergeCell ref="BYQ1:BYT1"/>
    <mergeCell ref="BXG1:BXJ1"/>
    <mergeCell ref="BXK1:BXN1"/>
    <mergeCell ref="BXO1:BXR1"/>
    <mergeCell ref="BXS1:BXV1"/>
    <mergeCell ref="BXW1:BXZ1"/>
    <mergeCell ref="BWM1:BWP1"/>
    <mergeCell ref="BWQ1:BWT1"/>
    <mergeCell ref="BWU1:BWX1"/>
    <mergeCell ref="BWY1:BXB1"/>
    <mergeCell ref="BXC1:BXF1"/>
    <mergeCell ref="BVS1:BVV1"/>
    <mergeCell ref="BVW1:BVZ1"/>
    <mergeCell ref="BWA1:BWD1"/>
    <mergeCell ref="BWE1:BWH1"/>
    <mergeCell ref="BWI1:BWL1"/>
    <mergeCell ref="BUY1:BVB1"/>
    <mergeCell ref="BVC1:BVF1"/>
    <mergeCell ref="BVG1:BVJ1"/>
    <mergeCell ref="BVK1:BVN1"/>
    <mergeCell ref="BVO1:BVR1"/>
    <mergeCell ref="BUE1:BUH1"/>
    <mergeCell ref="BUI1:BUL1"/>
    <mergeCell ref="BUM1:BUP1"/>
    <mergeCell ref="BUQ1:BUT1"/>
    <mergeCell ref="BUU1:BUX1"/>
    <mergeCell ref="BTK1:BTN1"/>
    <mergeCell ref="BTO1:BTR1"/>
    <mergeCell ref="BTS1:BTV1"/>
    <mergeCell ref="BTW1:BTZ1"/>
    <mergeCell ref="BUA1:BUD1"/>
    <mergeCell ref="BSQ1:BST1"/>
    <mergeCell ref="BSU1:BSX1"/>
    <mergeCell ref="BSY1:BTB1"/>
    <mergeCell ref="BTC1:BTF1"/>
    <mergeCell ref="BTG1:BTJ1"/>
    <mergeCell ref="BRW1:BRZ1"/>
    <mergeCell ref="BSA1:BSD1"/>
    <mergeCell ref="BSE1:BSH1"/>
    <mergeCell ref="BSI1:BSL1"/>
    <mergeCell ref="BSM1:BSP1"/>
    <mergeCell ref="BRC1:BRF1"/>
    <mergeCell ref="BRG1:BRJ1"/>
    <mergeCell ref="BRK1:BRN1"/>
    <mergeCell ref="BRO1:BRR1"/>
    <mergeCell ref="BRS1:BRV1"/>
    <mergeCell ref="BQI1:BQL1"/>
    <mergeCell ref="BQM1:BQP1"/>
    <mergeCell ref="BQQ1:BQT1"/>
    <mergeCell ref="BQU1:BQX1"/>
    <mergeCell ref="BQY1:BRB1"/>
    <mergeCell ref="BPO1:BPR1"/>
    <mergeCell ref="BPS1:BPV1"/>
    <mergeCell ref="BPW1:BPZ1"/>
    <mergeCell ref="BQA1:BQD1"/>
    <mergeCell ref="BQE1:BQH1"/>
    <mergeCell ref="BOU1:BOX1"/>
    <mergeCell ref="BOY1:BPB1"/>
    <mergeCell ref="BPC1:BPF1"/>
    <mergeCell ref="BPG1:BPJ1"/>
    <mergeCell ref="BPK1:BPN1"/>
    <mergeCell ref="BOA1:BOD1"/>
    <mergeCell ref="BOE1:BOH1"/>
    <mergeCell ref="BOI1:BOL1"/>
    <mergeCell ref="BOM1:BOP1"/>
    <mergeCell ref="BOQ1:BOT1"/>
    <mergeCell ref="BNG1:BNJ1"/>
    <mergeCell ref="BNK1:BNN1"/>
    <mergeCell ref="BNO1:BNR1"/>
    <mergeCell ref="BNS1:BNV1"/>
    <mergeCell ref="BNW1:BNZ1"/>
    <mergeCell ref="BMM1:BMP1"/>
    <mergeCell ref="BMQ1:BMT1"/>
    <mergeCell ref="BMU1:BMX1"/>
    <mergeCell ref="BMY1:BNB1"/>
    <mergeCell ref="BNC1:BNF1"/>
    <mergeCell ref="BLS1:BLV1"/>
    <mergeCell ref="BLW1:BLZ1"/>
    <mergeCell ref="BMA1:BMD1"/>
    <mergeCell ref="BME1:BMH1"/>
    <mergeCell ref="BMI1:BML1"/>
    <mergeCell ref="BKY1:BLB1"/>
    <mergeCell ref="BLC1:BLF1"/>
    <mergeCell ref="BLG1:BLJ1"/>
    <mergeCell ref="BLK1:BLN1"/>
    <mergeCell ref="BLO1:BLR1"/>
    <mergeCell ref="BKE1:BKH1"/>
    <mergeCell ref="BKI1:BKL1"/>
    <mergeCell ref="BKM1:BKP1"/>
    <mergeCell ref="BKQ1:BKT1"/>
    <mergeCell ref="BKU1:BKX1"/>
    <mergeCell ref="BJK1:BJN1"/>
    <mergeCell ref="BJO1:BJR1"/>
    <mergeCell ref="BJS1:BJV1"/>
    <mergeCell ref="BJW1:BJZ1"/>
    <mergeCell ref="BKA1:BKD1"/>
    <mergeCell ref="BIQ1:BIT1"/>
    <mergeCell ref="BIU1:BIX1"/>
    <mergeCell ref="BIY1:BJB1"/>
    <mergeCell ref="BJC1:BJF1"/>
    <mergeCell ref="BJG1:BJJ1"/>
    <mergeCell ref="BHW1:BHZ1"/>
    <mergeCell ref="BIA1:BID1"/>
    <mergeCell ref="BIE1:BIH1"/>
    <mergeCell ref="BII1:BIL1"/>
    <mergeCell ref="BIM1:BIP1"/>
    <mergeCell ref="BHC1:BHF1"/>
    <mergeCell ref="BHG1:BHJ1"/>
    <mergeCell ref="BHK1:BHN1"/>
    <mergeCell ref="BHO1:BHR1"/>
    <mergeCell ref="BHS1:BHV1"/>
    <mergeCell ref="BGI1:BGL1"/>
    <mergeCell ref="BGM1:BGP1"/>
    <mergeCell ref="BGQ1:BGT1"/>
    <mergeCell ref="BGU1:BGX1"/>
    <mergeCell ref="BGY1:BHB1"/>
    <mergeCell ref="BFO1:BFR1"/>
    <mergeCell ref="BFS1:BFV1"/>
    <mergeCell ref="BFW1:BFZ1"/>
    <mergeCell ref="BGA1:BGD1"/>
    <mergeCell ref="BGE1:BGH1"/>
    <mergeCell ref="BEU1:BEX1"/>
    <mergeCell ref="BEY1:BFB1"/>
    <mergeCell ref="BFC1:BFF1"/>
    <mergeCell ref="BFG1:BFJ1"/>
    <mergeCell ref="BFK1:BFN1"/>
    <mergeCell ref="BEA1:BED1"/>
    <mergeCell ref="BEE1:BEH1"/>
    <mergeCell ref="BEI1:BEL1"/>
    <mergeCell ref="BEM1:BEP1"/>
    <mergeCell ref="BEQ1:BET1"/>
    <mergeCell ref="BDG1:BDJ1"/>
    <mergeCell ref="BDK1:BDN1"/>
    <mergeCell ref="BDO1:BDR1"/>
    <mergeCell ref="BDS1:BDV1"/>
    <mergeCell ref="BDW1:BDZ1"/>
    <mergeCell ref="BCM1:BCP1"/>
    <mergeCell ref="BCQ1:BCT1"/>
    <mergeCell ref="BCU1:BCX1"/>
    <mergeCell ref="BCY1:BDB1"/>
    <mergeCell ref="BDC1:BDF1"/>
    <mergeCell ref="BBS1:BBV1"/>
    <mergeCell ref="BBW1:BBZ1"/>
    <mergeCell ref="BCA1:BCD1"/>
    <mergeCell ref="BCE1:BCH1"/>
    <mergeCell ref="BCI1:BCL1"/>
    <mergeCell ref="BAY1:BBB1"/>
    <mergeCell ref="BBC1:BBF1"/>
    <mergeCell ref="BBG1:BBJ1"/>
    <mergeCell ref="BBK1:BBN1"/>
    <mergeCell ref="BBO1:BBR1"/>
    <mergeCell ref="BAE1:BAH1"/>
    <mergeCell ref="BAI1:BAL1"/>
    <mergeCell ref="BAM1:BAP1"/>
    <mergeCell ref="BAQ1:BAT1"/>
    <mergeCell ref="BAU1:BAX1"/>
    <mergeCell ref="AZK1:AZN1"/>
    <mergeCell ref="AZO1:AZR1"/>
    <mergeCell ref="AZS1:AZV1"/>
    <mergeCell ref="AZW1:AZZ1"/>
    <mergeCell ref="BAA1:BAD1"/>
    <mergeCell ref="AYQ1:AYT1"/>
    <mergeCell ref="AYU1:AYX1"/>
    <mergeCell ref="AYY1:AZB1"/>
    <mergeCell ref="AZC1:AZF1"/>
    <mergeCell ref="AZG1:AZJ1"/>
    <mergeCell ref="AXW1:AXZ1"/>
    <mergeCell ref="AYA1:AYD1"/>
    <mergeCell ref="AYE1:AYH1"/>
    <mergeCell ref="AYI1:AYL1"/>
    <mergeCell ref="AYM1:AYP1"/>
    <mergeCell ref="AXC1:AXF1"/>
    <mergeCell ref="AXG1:AXJ1"/>
    <mergeCell ref="AXK1:AXN1"/>
    <mergeCell ref="AXO1:AXR1"/>
    <mergeCell ref="AXS1:AXV1"/>
    <mergeCell ref="AWI1:AWL1"/>
    <mergeCell ref="AWM1:AWP1"/>
    <mergeCell ref="AWQ1:AWT1"/>
    <mergeCell ref="AWU1:AWX1"/>
    <mergeCell ref="AWY1:AXB1"/>
    <mergeCell ref="AVO1:AVR1"/>
    <mergeCell ref="AVS1:AVV1"/>
    <mergeCell ref="AVW1:AVZ1"/>
    <mergeCell ref="AWA1:AWD1"/>
    <mergeCell ref="AWE1:AWH1"/>
    <mergeCell ref="AUU1:AUX1"/>
    <mergeCell ref="AUY1:AVB1"/>
    <mergeCell ref="AVC1:AVF1"/>
    <mergeCell ref="AVG1:AVJ1"/>
    <mergeCell ref="AVK1:AVN1"/>
    <mergeCell ref="AUA1:AUD1"/>
    <mergeCell ref="AUE1:AUH1"/>
    <mergeCell ref="AUI1:AUL1"/>
    <mergeCell ref="AUM1:AUP1"/>
    <mergeCell ref="AUQ1:AUT1"/>
    <mergeCell ref="ATG1:ATJ1"/>
    <mergeCell ref="ATK1:ATN1"/>
    <mergeCell ref="ATO1:ATR1"/>
    <mergeCell ref="ATS1:ATV1"/>
    <mergeCell ref="ATW1:ATZ1"/>
    <mergeCell ref="ASM1:ASP1"/>
    <mergeCell ref="ASQ1:AST1"/>
    <mergeCell ref="ASU1:ASX1"/>
    <mergeCell ref="ASY1:ATB1"/>
    <mergeCell ref="ATC1:ATF1"/>
    <mergeCell ref="ARS1:ARV1"/>
    <mergeCell ref="ARW1:ARZ1"/>
    <mergeCell ref="ASA1:ASD1"/>
    <mergeCell ref="ASE1:ASH1"/>
    <mergeCell ref="ASI1:ASL1"/>
    <mergeCell ref="AQY1:ARB1"/>
    <mergeCell ref="ARC1:ARF1"/>
    <mergeCell ref="ARG1:ARJ1"/>
    <mergeCell ref="ARK1:ARN1"/>
    <mergeCell ref="ARO1:ARR1"/>
    <mergeCell ref="AQE1:AQH1"/>
    <mergeCell ref="AQI1:AQL1"/>
    <mergeCell ref="AQM1:AQP1"/>
    <mergeCell ref="AQQ1:AQT1"/>
    <mergeCell ref="AQU1:AQX1"/>
    <mergeCell ref="APK1:APN1"/>
    <mergeCell ref="APO1:APR1"/>
    <mergeCell ref="APS1:APV1"/>
    <mergeCell ref="APW1:APZ1"/>
    <mergeCell ref="AQA1:AQD1"/>
    <mergeCell ref="AOQ1:AOT1"/>
    <mergeCell ref="AOU1:AOX1"/>
    <mergeCell ref="AOY1:APB1"/>
    <mergeCell ref="APC1:APF1"/>
    <mergeCell ref="APG1:APJ1"/>
    <mergeCell ref="ANW1:ANZ1"/>
    <mergeCell ref="AOA1:AOD1"/>
    <mergeCell ref="AOE1:AOH1"/>
    <mergeCell ref="AOI1:AOL1"/>
    <mergeCell ref="AOM1:AOP1"/>
    <mergeCell ref="ANC1:ANF1"/>
    <mergeCell ref="ANG1:ANJ1"/>
    <mergeCell ref="ANK1:ANN1"/>
    <mergeCell ref="ANO1:ANR1"/>
    <mergeCell ref="ANS1:ANV1"/>
    <mergeCell ref="AMI1:AML1"/>
    <mergeCell ref="AMM1:AMP1"/>
    <mergeCell ref="AMQ1:AMT1"/>
    <mergeCell ref="AMU1:AMX1"/>
    <mergeCell ref="AMY1:ANB1"/>
    <mergeCell ref="ALO1:ALR1"/>
    <mergeCell ref="ALS1:ALV1"/>
    <mergeCell ref="ALW1:ALZ1"/>
    <mergeCell ref="AMA1:AMD1"/>
    <mergeCell ref="AME1:AMH1"/>
    <mergeCell ref="AKU1:AKX1"/>
    <mergeCell ref="AKY1:ALB1"/>
    <mergeCell ref="ALC1:ALF1"/>
    <mergeCell ref="ALG1:ALJ1"/>
    <mergeCell ref="ALK1:ALN1"/>
    <mergeCell ref="AKA1:AKD1"/>
    <mergeCell ref="AKE1:AKH1"/>
    <mergeCell ref="AKI1:AKL1"/>
    <mergeCell ref="AKM1:AKP1"/>
    <mergeCell ref="AKQ1:AKT1"/>
    <mergeCell ref="AJG1:AJJ1"/>
    <mergeCell ref="AJK1:AJN1"/>
    <mergeCell ref="AJO1:AJR1"/>
    <mergeCell ref="AJS1:AJV1"/>
    <mergeCell ref="AJW1:AJZ1"/>
    <mergeCell ref="AIM1:AIP1"/>
    <mergeCell ref="AIQ1:AIT1"/>
    <mergeCell ref="AIU1:AIX1"/>
    <mergeCell ref="AIY1:AJB1"/>
    <mergeCell ref="AJC1:AJF1"/>
    <mergeCell ref="AHS1:AHV1"/>
    <mergeCell ref="AHW1:AHZ1"/>
    <mergeCell ref="AIA1:AID1"/>
    <mergeCell ref="AIE1:AIH1"/>
    <mergeCell ref="AII1:AIL1"/>
    <mergeCell ref="AGY1:AHB1"/>
    <mergeCell ref="AHC1:AHF1"/>
    <mergeCell ref="AHG1:AHJ1"/>
    <mergeCell ref="AHK1:AHN1"/>
    <mergeCell ref="AHO1:AHR1"/>
    <mergeCell ref="AGE1:AGH1"/>
    <mergeCell ref="AGI1:AGL1"/>
    <mergeCell ref="AGM1:AGP1"/>
    <mergeCell ref="AGQ1:AGT1"/>
    <mergeCell ref="AGU1:AGX1"/>
    <mergeCell ref="AFK1:AFN1"/>
    <mergeCell ref="AFO1:AFR1"/>
    <mergeCell ref="AFS1:AFV1"/>
    <mergeCell ref="AFW1:AFZ1"/>
    <mergeCell ref="AGA1:AGD1"/>
    <mergeCell ref="AEQ1:AET1"/>
    <mergeCell ref="AEU1:AEX1"/>
    <mergeCell ref="AEY1:AFB1"/>
    <mergeCell ref="AFC1:AFF1"/>
    <mergeCell ref="AFG1:AFJ1"/>
    <mergeCell ref="ADW1:ADZ1"/>
    <mergeCell ref="AEA1:AED1"/>
    <mergeCell ref="AEE1:AEH1"/>
    <mergeCell ref="AEI1:AEL1"/>
    <mergeCell ref="AEM1:AEP1"/>
    <mergeCell ref="ADC1:ADF1"/>
    <mergeCell ref="ADG1:ADJ1"/>
    <mergeCell ref="ADK1:ADN1"/>
    <mergeCell ref="ADO1:ADR1"/>
    <mergeCell ref="ADS1:ADV1"/>
    <mergeCell ref="ACI1:ACL1"/>
    <mergeCell ref="ACM1:ACP1"/>
    <mergeCell ref="ACQ1:ACT1"/>
    <mergeCell ref="ACU1:ACX1"/>
    <mergeCell ref="ACY1:ADB1"/>
    <mergeCell ref="ABO1:ABR1"/>
    <mergeCell ref="ABS1:ABV1"/>
    <mergeCell ref="ABW1:ABZ1"/>
    <mergeCell ref="ACA1:ACD1"/>
    <mergeCell ref="ACE1:ACH1"/>
    <mergeCell ref="AAU1:AAX1"/>
    <mergeCell ref="AAY1:ABB1"/>
    <mergeCell ref="ABC1:ABF1"/>
    <mergeCell ref="ABG1:ABJ1"/>
    <mergeCell ref="ABK1:ABN1"/>
    <mergeCell ref="AAA1:AAD1"/>
    <mergeCell ref="AAE1:AAH1"/>
    <mergeCell ref="AAI1:AAL1"/>
    <mergeCell ref="AAM1:AAP1"/>
    <mergeCell ref="AAQ1:AAT1"/>
    <mergeCell ref="ZG1:ZJ1"/>
    <mergeCell ref="ZK1:ZN1"/>
    <mergeCell ref="ZO1:ZR1"/>
    <mergeCell ref="ZS1:ZV1"/>
    <mergeCell ref="ZW1:ZZ1"/>
    <mergeCell ref="YM1:YP1"/>
    <mergeCell ref="YQ1:YT1"/>
    <mergeCell ref="YU1:YX1"/>
    <mergeCell ref="YY1:ZB1"/>
    <mergeCell ref="ZC1:ZF1"/>
    <mergeCell ref="XS1:XV1"/>
    <mergeCell ref="XW1:XZ1"/>
    <mergeCell ref="YA1:YD1"/>
    <mergeCell ref="YE1:YH1"/>
    <mergeCell ref="YI1:YL1"/>
    <mergeCell ref="WY1:XB1"/>
    <mergeCell ref="XC1:XF1"/>
    <mergeCell ref="XG1:XJ1"/>
    <mergeCell ref="XK1:XN1"/>
    <mergeCell ref="XO1:XR1"/>
    <mergeCell ref="WE1:WH1"/>
    <mergeCell ref="WI1:WL1"/>
    <mergeCell ref="WM1:WP1"/>
    <mergeCell ref="WQ1:WT1"/>
    <mergeCell ref="WU1:WX1"/>
    <mergeCell ref="VK1:VN1"/>
    <mergeCell ref="VO1:VR1"/>
    <mergeCell ref="VS1:VV1"/>
    <mergeCell ref="VW1:VZ1"/>
    <mergeCell ref="WA1:WD1"/>
    <mergeCell ref="UQ1:UT1"/>
    <mergeCell ref="UU1:UX1"/>
    <mergeCell ref="UY1:VB1"/>
    <mergeCell ref="VC1:VF1"/>
    <mergeCell ref="VG1:VJ1"/>
    <mergeCell ref="TW1:TZ1"/>
    <mergeCell ref="UA1:UD1"/>
    <mergeCell ref="UE1:UH1"/>
    <mergeCell ref="UI1:UL1"/>
    <mergeCell ref="UM1:UP1"/>
    <mergeCell ref="TC1:TF1"/>
    <mergeCell ref="TG1:TJ1"/>
    <mergeCell ref="TK1:TN1"/>
    <mergeCell ref="TO1:TR1"/>
    <mergeCell ref="TS1:TV1"/>
    <mergeCell ref="SI1:SL1"/>
    <mergeCell ref="SM1:SP1"/>
    <mergeCell ref="SQ1:ST1"/>
    <mergeCell ref="SU1:SX1"/>
    <mergeCell ref="SY1:TB1"/>
    <mergeCell ref="RO1:RR1"/>
    <mergeCell ref="RS1:RV1"/>
    <mergeCell ref="RW1:RZ1"/>
    <mergeCell ref="SA1:SD1"/>
    <mergeCell ref="SE1:SH1"/>
    <mergeCell ref="QU1:QX1"/>
    <mergeCell ref="QY1:RB1"/>
    <mergeCell ref="RC1:RF1"/>
    <mergeCell ref="RG1:RJ1"/>
    <mergeCell ref="RK1:RN1"/>
    <mergeCell ref="QA1:QD1"/>
    <mergeCell ref="QE1:QH1"/>
    <mergeCell ref="QI1:QL1"/>
    <mergeCell ref="QM1:QP1"/>
    <mergeCell ref="QQ1:QT1"/>
    <mergeCell ref="PG1:PJ1"/>
    <mergeCell ref="PK1:PN1"/>
    <mergeCell ref="PO1:PR1"/>
    <mergeCell ref="PS1:PV1"/>
    <mergeCell ref="PW1:PZ1"/>
    <mergeCell ref="OM1:OP1"/>
    <mergeCell ref="OQ1:OT1"/>
    <mergeCell ref="OU1:OX1"/>
    <mergeCell ref="OY1:PB1"/>
    <mergeCell ref="PC1:PF1"/>
    <mergeCell ref="NS1:NV1"/>
    <mergeCell ref="NW1:NZ1"/>
    <mergeCell ref="OA1:OD1"/>
    <mergeCell ref="OE1:OH1"/>
    <mergeCell ref="OI1:OL1"/>
    <mergeCell ref="MY1:NB1"/>
    <mergeCell ref="NC1:NF1"/>
    <mergeCell ref="NG1:NJ1"/>
    <mergeCell ref="NK1:NN1"/>
    <mergeCell ref="NO1:NR1"/>
    <mergeCell ref="ME1:MH1"/>
    <mergeCell ref="MI1:ML1"/>
    <mergeCell ref="MM1:MP1"/>
    <mergeCell ref="MQ1:MT1"/>
    <mergeCell ref="MU1:MX1"/>
    <mergeCell ref="LK1:LN1"/>
    <mergeCell ref="LO1:LR1"/>
    <mergeCell ref="LS1:LV1"/>
    <mergeCell ref="LW1:LZ1"/>
    <mergeCell ref="MA1:MD1"/>
    <mergeCell ref="KQ1:KT1"/>
    <mergeCell ref="KU1:KX1"/>
    <mergeCell ref="KY1:LB1"/>
    <mergeCell ref="LC1:LF1"/>
    <mergeCell ref="LG1:LJ1"/>
    <mergeCell ref="JW1:JZ1"/>
    <mergeCell ref="KA1:KD1"/>
    <mergeCell ref="KE1:KH1"/>
    <mergeCell ref="KI1:KL1"/>
    <mergeCell ref="KM1:KP1"/>
    <mergeCell ref="JC1:JF1"/>
    <mergeCell ref="JG1:JJ1"/>
    <mergeCell ref="JK1:JN1"/>
    <mergeCell ref="JO1:JR1"/>
    <mergeCell ref="JS1:JV1"/>
    <mergeCell ref="II1:IL1"/>
    <mergeCell ref="IM1:IP1"/>
    <mergeCell ref="IQ1:IT1"/>
    <mergeCell ref="IU1:IX1"/>
    <mergeCell ref="IY1:JB1"/>
    <mergeCell ref="HO1:HR1"/>
    <mergeCell ref="HS1:HV1"/>
    <mergeCell ref="HW1:HZ1"/>
    <mergeCell ref="IA1:ID1"/>
    <mergeCell ref="IE1:IH1"/>
    <mergeCell ref="GU1:GX1"/>
    <mergeCell ref="GY1:HB1"/>
    <mergeCell ref="HC1:HF1"/>
    <mergeCell ref="HG1:HJ1"/>
    <mergeCell ref="HK1:HN1"/>
    <mergeCell ref="GA1:GD1"/>
    <mergeCell ref="GE1:GH1"/>
    <mergeCell ref="GI1:GL1"/>
    <mergeCell ref="GM1:GP1"/>
    <mergeCell ref="GQ1:GT1"/>
    <mergeCell ref="FG1:FJ1"/>
    <mergeCell ref="FK1:FN1"/>
    <mergeCell ref="FO1:FR1"/>
    <mergeCell ref="FS1:FV1"/>
    <mergeCell ref="FW1:FZ1"/>
    <mergeCell ref="EM1:EP1"/>
    <mergeCell ref="EQ1:ET1"/>
    <mergeCell ref="EU1:EX1"/>
    <mergeCell ref="EY1:FB1"/>
    <mergeCell ref="FC1:FF1"/>
    <mergeCell ref="DS1:DV1"/>
    <mergeCell ref="DW1:DZ1"/>
    <mergeCell ref="EA1:ED1"/>
    <mergeCell ref="EE1:EH1"/>
    <mergeCell ref="EI1:EL1"/>
    <mergeCell ref="CY1:DB1"/>
    <mergeCell ref="DC1:DF1"/>
    <mergeCell ref="DG1:DJ1"/>
    <mergeCell ref="DK1:DN1"/>
    <mergeCell ref="DO1:DR1"/>
    <mergeCell ref="CE1:CH1"/>
    <mergeCell ref="CI1:CL1"/>
    <mergeCell ref="CM1:CP1"/>
    <mergeCell ref="CQ1:CT1"/>
    <mergeCell ref="CU1:CX1"/>
    <mergeCell ref="BK1:BN1"/>
    <mergeCell ref="BO1:BR1"/>
    <mergeCell ref="BS1:BV1"/>
    <mergeCell ref="BW1:BZ1"/>
    <mergeCell ref="CA1:CD1"/>
    <mergeCell ref="A27:D27"/>
    <mergeCell ref="A26:D26"/>
    <mergeCell ref="AQ1:AT1"/>
    <mergeCell ref="AU1:AX1"/>
    <mergeCell ref="AY1:BB1"/>
    <mergeCell ref="BC1:BF1"/>
    <mergeCell ref="BG1:BJ1"/>
    <mergeCell ref="W1:Z1"/>
    <mergeCell ref="AA1:AD1"/>
    <mergeCell ref="AE1:AH1"/>
    <mergeCell ref="AI1:AL1"/>
    <mergeCell ref="AM1:AP1"/>
    <mergeCell ref="P1:R1"/>
    <mergeCell ref="S1:V1"/>
    <mergeCell ref="A12:I12"/>
    <mergeCell ref="L12:O12"/>
    <mergeCell ref="J12:K1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2022-07-20T21:58:27Z</dcterms:modified>
</cp:coreProperties>
</file>