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BRIL\"/>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EXPEDICIONES!$A$13:$P$16</definedName>
    <definedName name="_xlnm.Print_Area" localSheetId="1">EXPEDICIONES!$A$1:$O$1711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<sst xmlns="http://schemas.openxmlformats.org/spreadsheetml/2006/main" count="282" uniqueCount="156">
  <si>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</si>
  <si>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</si>
  <si>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</si>
  <si>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</si>
  <si>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</si>
  <si>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</si>
  <si>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</si>
  <si>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</si>
  <si>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</si>
  <si>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</si>
  <si>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</si>
  <si>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</si>
  <si>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</si>
  <si>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</si>
  <si>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</si>
  <si>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</si>
  <si>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</si>
  <si>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</si>
  <si>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</si>
  <si>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</si>
  <si>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</si>
  <si>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</si>
  <si>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</si>
  <si>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</si>
  <si>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</si>
  <si>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</si>
  <si>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</si>
  <si>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</si>
  <si>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</si>
  <si>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</si>
  <si>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</si>
  <si>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</si>
  <si>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</si>
  <si>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</si>
  <si>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</si>
  <si>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</si>
  <si>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</si>
  <si>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</si>
  <si>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</si>
  <si>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</si>
  <si>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</si>
  <si>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</si>
  <si>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</si>
  <si>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</si>
  <si>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</si>
  <si>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</si>
  <si>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</si>
  <si>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</si>
  <si>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</si>
  <si>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</si>
  <si>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</si>
  <si>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</si>
  <si>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</si>
  <si>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</si>
  <si>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</si>
  <si>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</si>
  <si>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</si>
  <si>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</si>
  <si>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</si>
  <si>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</si>
  <si>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</si>
  <si>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</si>
  <si>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</si>
  <si>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</si>
  <si>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</si>
  <si>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</si>
  <si>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</si>
  <si>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</si>
  <si>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</si>
  <si>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</si>
  <si>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</si>
  <si>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</si>
  <si>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</si>
  <si>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</si>
  <si>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</si>
  <si>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</si>
  <si>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</si>
  <si>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</si>
  <si>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</si>
  <si>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</si>
  <si>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</si>
  <si>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</si>
  <si>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</si>
  <si>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</si>
  <si>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</si>
  <si>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</si>
  <si>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</si>
  <si>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</si>
  <si>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</si>
  <si>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</si>
  <si>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</si>
  <si>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</si>
  <si>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</si>
  <si>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</si>
  <si>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</si>
  <si>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</si>
  <si>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</si>
  <si>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</si>
  <si>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</si>
  <si>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</si>
  <si>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</si>
  <si>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</si>
  <si>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</si>
  <si>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</si>
  <si>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</si>
  <si>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</si>
  <si>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</si>
  <si>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</si>
  <si>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</si>
  <si>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</si>
  <si>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</si>
  <si>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</si>
  <si>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</si>
  <si>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</si>
  <si>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</si>
  <si>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</si>
  <si>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</si>
  <si>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</si>
  <si>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</si>
  <si>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</si>
  <si>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</si>
  <si>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</si>
  <si>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</si>
  <si>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</si>
  <si>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</si>
  <si>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</si>
  <si>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</si>
  <si>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</si>
  <si>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</si>
  <si>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INFORMACIÓN ACTUALIZADA AL 30/04/2022</t>
  </si>
  <si>
    <t>PERIODO REPORTADO: 01-ENERO DE 2022 AL 30-ABRIL DE 2022</t>
  </si>
  <si>
    <r>
      <rPr>
        <b/>
        <sz val="11"/>
        <rFont val="Arial"/>
        <family val="2"/>
      </rPr>
      <t>1)</t>
    </r>
    <r>
      <rPr>
        <sz val="11"/>
        <rFont val="Arial"/>
        <family val="2"/>
      </rPr>
      <t xml:space="preserve"> Cifras oportunas al 02 de mayo de 2022.
</t>
    </r>
    <r>
      <rPr>
        <b/>
        <sz val="11"/>
        <rFont val="Arial"/>
        <family val="2"/>
      </rPr>
      <t>Nota:</t>
    </r>
    <r>
      <rPr>
        <sz val="11"/>
        <rFont val="Arial"/>
        <family val="2"/>
      </rPr>
      <t xml:space="preserve"> Las cifras oportunas están sujetas a rectificaciones mensuales.</t>
    </r>
  </si>
  <si>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</si>
  <si>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</si>
  <si>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</si>
  <si>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</si>
  <si>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</si>
  <si>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</si>
  <si>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</si>
  <si>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</si>
  <si>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</si>
  <si>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</si>
  <si>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</si>
  <si>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</si>
  <si>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</si>
  <si>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</si>
  <si>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</si>
  <si>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</si>
  <si>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</si>
  <si>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</si>
  <si>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</si>
  <si>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</si>
  <si>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EN DICTAMEN</t>
  </si>
  <si>
    <t>29/04/2022 13:26:08</t>
  </si>
  <si>
    <t>0201200300120222134002404</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</si>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</sst>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129</v>
      </c>
      <c r="B6" s="23"/>
      <c r="C6" s="23"/>
      <c r="D6" s="23"/>
    </row>
    <row r="7" spans="1:4" s="24" customFormat="1" x14ac:dyDescent="0.2">
      <c r="A7" s="23" t="s">
        <v>155</v>
      </c>
      <c r="B7" s="23"/>
      <c r="C7" s="23"/>
      <c r="D7" s="23"/>
    </row>
    <row r="8" spans="1:4" s="24" customFormat="1" x14ac:dyDescent="0.2">
      <c r="A8" s="23" t="s">
        <v>16</v>
      </c>
      <c r="B8" s="23"/>
      <c r="C8" s="23"/>
      <c r="D8" s="23"/>
    </row>
    <row r="9" spans="1:4" s="24" customFormat="1" x14ac:dyDescent="0.2">
      <c r="A9" s="23" t="s">
        <v>130</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265942</v>
      </c>
      <c r="D16" s="2"/>
    </row>
    <row r="17" spans="1:16371" ht="15" x14ac:dyDescent="0.25">
      <c r="A17" s="26" t="s">
        <v>22</v>
      </c>
      <c r="B17" s="25" t="s">
        <v>27</v>
      </c>
      <c r="C17" s="3">
        <v>265172</v>
      </c>
      <c r="D17" s="4"/>
    </row>
    <row r="18" spans="1:16371" ht="15" x14ac:dyDescent="0.25">
      <c r="A18" s="26" t="s">
        <v>36</v>
      </c>
      <c r="B18" s="25" t="s">
        <v>42</v>
      </c>
      <c r="C18" s="3">
        <v>10050.4</v>
      </c>
      <c r="D18" s="4"/>
    </row>
    <row r="19" spans="1:16371" ht="15" x14ac:dyDescent="0.25">
      <c r="A19" s="26" t="s">
        <v>37</v>
      </c>
      <c r="B19" s="25" t="s">
        <v>43</v>
      </c>
      <c r="C19" s="3">
        <v>255121.6</v>
      </c>
      <c r="D19" s="4"/>
    </row>
    <row r="20" spans="1:16371" ht="15" x14ac:dyDescent="0.25">
      <c r="A20" s="26" t="s">
        <v>47</v>
      </c>
      <c r="B20" s="25" t="s">
        <v>28</v>
      </c>
      <c r="C20" s="3">
        <v>0</v>
      </c>
      <c r="D20" s="5"/>
    </row>
    <row r="21" spans="1:16371" ht="15" x14ac:dyDescent="0.25">
      <c r="A21" s="27" t="s">
        <v>48</v>
      </c>
      <c r="B21" s="28" t="s">
        <v>29</v>
      </c>
      <c r="C21" s="29">
        <v>6734828</v>
      </c>
      <c r="D21" s="30"/>
    </row>
    <row r="22" spans="1:16371" ht="15" x14ac:dyDescent="0.25">
      <c r="A22" s="26" t="s">
        <v>49</v>
      </c>
      <c r="B22" s="25" t="s">
        <v>44</v>
      </c>
      <c r="C22" s="45">
        <v>1.4357714285714285E-3</v>
      </c>
    </row>
    <row r="23" spans="1:16371" x14ac:dyDescent="0.25">
      <c r="B23" s="7"/>
      <c r="C23" s="8"/>
    </row>
    <row r="24" spans="1:16371" s="22" customFormat="1" ht="15" x14ac:dyDescent="0.2">
      <c r="A24" s="19" t="s">
        <v>12</v>
      </c>
      <c r="B24" s="20"/>
      <c r="C24" s="21"/>
      <c r="D24" s="21"/>
    </row>
    <row r="25" spans="1:16371" s="22" customFormat="1" ht="18.75" customHeight="1" x14ac:dyDescent="0.2">
      <c r="A25" s="46" t="s">
        <v>30</v>
      </c>
      <c r="B25" s="46"/>
      <c r="C25" s="46"/>
      <c r="D25" s="46"/>
    </row>
    <row r="26" spans="1:16371" s="22" customFormat="1" ht="28.5" customHeight="1" x14ac:dyDescent="0.2">
      <c r="A26" s="46" t="s">
        <v>31</v>
      </c>
      <c r="B26" s="46"/>
      <c r="C26" s="46"/>
      <c r="D26" s="46"/>
    </row>
    <row r="27" spans="1:16371" s="22" customFormat="1" ht="39" customHeight="1" x14ac:dyDescent="0.2">
      <c r="A27" s="46" t="s">
        <v>15</v>
      </c>
      <c r="B27" s="46"/>
      <c r="C27" s="46"/>
      <c r="D27" s="46"/>
    </row>
    <row r="28" spans="1:16371" s="22" customFormat="1" ht="39" customHeight="1" x14ac:dyDescent="0.2">
      <c r="A28" s="46" t="s">
        <v>13</v>
      </c>
      <c r="B28" s="46"/>
      <c r="C28" s="46"/>
      <c r="D28" s="46"/>
    </row>
    <row r="29" spans="1:16371" s="22" customFormat="1" ht="48" customHeight="1" x14ac:dyDescent="0.2">
      <c r="A29" s="46" t="s">
        <v>14</v>
      </c>
      <c r="B29" s="46"/>
      <c r="C29" s="46"/>
      <c r="D29" s="46"/>
    </row>
    <row r="30" spans="1:16371" s="22" customFormat="1" ht="52.5" customHeight="1" x14ac:dyDescent="0.2">
      <c r="A30" s="46" t="s">
        <v>126</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row>
    <row r="31" spans="1:16371" s="22" customFormat="1" ht="71.25" customHeight="1" x14ac:dyDescent="0.2">
      <c r="A31" s="46" t="s">
        <v>127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row>
    <row r="32" spans="1:16371" s="22" customFormat="1" ht="35.25" customHeight="1" x14ac:dyDescent="0.2">
      <c r="A32" s="46" t="s">
        <v>50</v>
      </c>
      <c r="B32" s="46"/>
      <c r="C32" s="46"/>
      <c r="D32" s="46"/>
    </row>
    <row r="33" spans="1:16371" s="22" customFormat="1" ht="117" customHeight="1" x14ac:dyDescent="0.2">
      <c r="A33" s="46" t="s">
        <v>52</v>
      </c>
      <c r="B33" s="46"/>
      <c r="C33" s="46"/>
      <c r="D33" s="46"/>
    </row>
    <row r="34" spans="1:16371"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row>
  </sheetData>
  <mergeCells count="12287">
    <mergeCell ref="XEF34:XEI34"/>
    <mergeCell ref="XEJ34:XEM34"/>
    <mergeCell ref="XEN34:XEQ34"/>
    <mergeCell ref="XDL34:XDO34"/>
    <mergeCell ref="XDP34:XDS34"/>
    <mergeCell ref="XDT34:XDW34"/>
    <mergeCell ref="XDX34:XEA34"/>
    <mergeCell ref="XEB34:XEE34"/>
    <mergeCell ref="XCR34:XCU34"/>
    <mergeCell ref="XCV34:XCY34"/>
    <mergeCell ref="XCZ34:XDC34"/>
    <mergeCell ref="XDD34:XDG34"/>
    <mergeCell ref="XDH34:XDK34"/>
    <mergeCell ref="XBX34:XCA34"/>
    <mergeCell ref="XCB34:XCE34"/>
    <mergeCell ref="XCF34:XCI34"/>
    <mergeCell ref="XCJ34:XCM34"/>
    <mergeCell ref="XCN34:XCQ34"/>
    <mergeCell ref="XBD34:XBG34"/>
    <mergeCell ref="XBH34:XBK34"/>
    <mergeCell ref="XBL34:XBO34"/>
    <mergeCell ref="XBP34:XBS34"/>
    <mergeCell ref="XBT34:XBW34"/>
    <mergeCell ref="XAJ34:XAM34"/>
    <mergeCell ref="XAN34:XAQ34"/>
    <mergeCell ref="XAR34:XAU34"/>
    <mergeCell ref="XAV34:XAY34"/>
    <mergeCell ref="XAZ34:XBC34"/>
    <mergeCell ref="WZP34:WZS34"/>
    <mergeCell ref="WZT34:WZW34"/>
    <mergeCell ref="WZX34:XAA34"/>
    <mergeCell ref="XAB34:XAE34"/>
    <mergeCell ref="XAF34:XAI34"/>
    <mergeCell ref="WYV34:WYY34"/>
    <mergeCell ref="WYZ34:WZC34"/>
    <mergeCell ref="WZD34:WZG34"/>
    <mergeCell ref="WZH34:WZK34"/>
    <mergeCell ref="WZL34:WZO34"/>
    <mergeCell ref="WYB34:WYE34"/>
    <mergeCell ref="WYF34:WYI34"/>
    <mergeCell ref="WYJ34:WYM34"/>
    <mergeCell ref="WYN34:WYQ34"/>
    <mergeCell ref="WYR34:WYU34"/>
    <mergeCell ref="WXH34:WXK34"/>
    <mergeCell ref="WXL34:WXO34"/>
    <mergeCell ref="WXP34:WXS34"/>
    <mergeCell ref="WXT34:WXW34"/>
    <mergeCell ref="WXX34:WYA34"/>
    <mergeCell ref="WWN34:WWQ34"/>
    <mergeCell ref="WWR34:WWU34"/>
    <mergeCell ref="WWV34:WWY34"/>
    <mergeCell ref="WWZ34:WXC34"/>
    <mergeCell ref="WXD34:WXG34"/>
    <mergeCell ref="WVT34:WVW34"/>
    <mergeCell ref="WVX34:WWA34"/>
    <mergeCell ref="WWB34:WWE34"/>
    <mergeCell ref="WWF34:WWI34"/>
    <mergeCell ref="WWJ34:WWM34"/>
    <mergeCell ref="WUZ34:WVC34"/>
    <mergeCell ref="WVD34:WVG34"/>
    <mergeCell ref="WVH34:WVK34"/>
    <mergeCell ref="WVL34:WVO34"/>
    <mergeCell ref="WVP34:WVS34"/>
    <mergeCell ref="WUF34:WUI34"/>
    <mergeCell ref="WUJ34:WUM34"/>
    <mergeCell ref="WUN34:WUQ34"/>
    <mergeCell ref="WUR34:WUU34"/>
    <mergeCell ref="WUV34:WUY34"/>
    <mergeCell ref="WTL34:WTO34"/>
    <mergeCell ref="WTP34:WTS34"/>
    <mergeCell ref="WTT34:WTW34"/>
    <mergeCell ref="WTX34:WUA34"/>
    <mergeCell ref="WUB34:WUE34"/>
    <mergeCell ref="WSR34:WSU34"/>
    <mergeCell ref="WSV34:WSY34"/>
    <mergeCell ref="WSZ34:WTC34"/>
    <mergeCell ref="WTD34:WTG34"/>
    <mergeCell ref="WTH34:WTK34"/>
    <mergeCell ref="WRX34:WSA34"/>
    <mergeCell ref="WSB34:WSE34"/>
    <mergeCell ref="WSF34:WSI34"/>
    <mergeCell ref="WSJ34:WSM34"/>
    <mergeCell ref="WSN34:WSQ34"/>
    <mergeCell ref="WRD34:WRG34"/>
    <mergeCell ref="WRH34:WRK34"/>
    <mergeCell ref="WRL34:WRO34"/>
    <mergeCell ref="WRP34:WRS34"/>
    <mergeCell ref="WRT34:WRW34"/>
    <mergeCell ref="WQJ34:WQM34"/>
    <mergeCell ref="WQN34:WQQ34"/>
    <mergeCell ref="WQR34:WQU34"/>
    <mergeCell ref="WQV34:WQY34"/>
    <mergeCell ref="WQZ34:WRC34"/>
    <mergeCell ref="WPP34:WPS34"/>
    <mergeCell ref="WPT34:WPW34"/>
    <mergeCell ref="WPX34:WQA34"/>
    <mergeCell ref="WQB34:WQE34"/>
    <mergeCell ref="WQF34:WQI34"/>
    <mergeCell ref="WOV34:WOY34"/>
    <mergeCell ref="WOZ34:WPC34"/>
    <mergeCell ref="WPD34:WPG34"/>
    <mergeCell ref="WPH34:WPK34"/>
    <mergeCell ref="WPL34:WPO34"/>
    <mergeCell ref="WOB34:WOE34"/>
    <mergeCell ref="WOF34:WOI34"/>
    <mergeCell ref="WOJ34:WOM34"/>
    <mergeCell ref="WON34:WOQ34"/>
    <mergeCell ref="WOR34:WOU34"/>
    <mergeCell ref="WNH34:WNK34"/>
    <mergeCell ref="WNL34:WNO34"/>
    <mergeCell ref="WNP34:WNS34"/>
    <mergeCell ref="WNT34:WNW34"/>
    <mergeCell ref="WNX34:WOA34"/>
    <mergeCell ref="WMN34:WMQ34"/>
    <mergeCell ref="WMR34:WMU34"/>
    <mergeCell ref="WMV34:WMY34"/>
    <mergeCell ref="WMZ34:WNC34"/>
    <mergeCell ref="WND34:WNG34"/>
    <mergeCell ref="WLT34:WLW34"/>
    <mergeCell ref="WLX34:WMA34"/>
    <mergeCell ref="WMB34:WME34"/>
    <mergeCell ref="WMF34:WMI34"/>
    <mergeCell ref="WMJ34:WMM34"/>
    <mergeCell ref="WKZ34:WLC34"/>
    <mergeCell ref="WLD34:WLG34"/>
    <mergeCell ref="WLH34:WLK34"/>
    <mergeCell ref="WLL34:WLO34"/>
    <mergeCell ref="WLP34:WLS34"/>
    <mergeCell ref="WKF34:WKI34"/>
    <mergeCell ref="WKJ34:WKM34"/>
    <mergeCell ref="WKN34:WKQ34"/>
    <mergeCell ref="WKR34:WKU34"/>
    <mergeCell ref="WKV34:WKY34"/>
    <mergeCell ref="WJL34:WJO34"/>
    <mergeCell ref="WJP34:WJS34"/>
    <mergeCell ref="WJT34:WJW34"/>
    <mergeCell ref="WJX34:WKA34"/>
    <mergeCell ref="WKB34:WKE34"/>
    <mergeCell ref="WIR34:WIU34"/>
    <mergeCell ref="WIV34:WIY34"/>
    <mergeCell ref="WIZ34:WJC34"/>
    <mergeCell ref="WJD34:WJG34"/>
    <mergeCell ref="WJH34:WJK34"/>
    <mergeCell ref="WHX34:WIA34"/>
    <mergeCell ref="WIB34:WIE34"/>
    <mergeCell ref="WIF34:WII34"/>
    <mergeCell ref="WIJ34:WIM34"/>
    <mergeCell ref="WIN34:WIQ34"/>
    <mergeCell ref="WHD34:WHG34"/>
    <mergeCell ref="WHH34:WHK34"/>
    <mergeCell ref="WHL34:WHO34"/>
    <mergeCell ref="WHP34:WHS34"/>
    <mergeCell ref="WHT34:WHW34"/>
    <mergeCell ref="WGJ34:WGM34"/>
    <mergeCell ref="WGN34:WGQ34"/>
    <mergeCell ref="WGR34:WGU34"/>
    <mergeCell ref="WGV34:WGY34"/>
    <mergeCell ref="WGZ34:WHC34"/>
    <mergeCell ref="WFP34:WFS34"/>
    <mergeCell ref="WFT34:WFW34"/>
    <mergeCell ref="WFX34:WGA34"/>
    <mergeCell ref="WGB34:WGE34"/>
    <mergeCell ref="WGF34:WGI34"/>
    <mergeCell ref="WEV34:WEY34"/>
    <mergeCell ref="WEZ34:WFC34"/>
    <mergeCell ref="WFD34:WFG34"/>
    <mergeCell ref="WFH34:WFK34"/>
    <mergeCell ref="WFL34:WFO34"/>
    <mergeCell ref="WEB34:WEE34"/>
    <mergeCell ref="WEF34:WEI34"/>
    <mergeCell ref="WEJ34:WEM34"/>
    <mergeCell ref="WEN34:WEQ34"/>
    <mergeCell ref="WER34:WEU34"/>
    <mergeCell ref="WDH34:WDK34"/>
    <mergeCell ref="WDL34:WDO34"/>
    <mergeCell ref="WDP34:WDS34"/>
    <mergeCell ref="WDT34:WDW34"/>
    <mergeCell ref="WDX34:WEA34"/>
    <mergeCell ref="WCN34:WCQ34"/>
    <mergeCell ref="WCR34:WCU34"/>
    <mergeCell ref="WCV34:WCY34"/>
    <mergeCell ref="WCZ34:WDC34"/>
    <mergeCell ref="WDD34:WDG34"/>
    <mergeCell ref="WBT34:WBW34"/>
    <mergeCell ref="WBX34:WCA34"/>
    <mergeCell ref="WCB34:WCE34"/>
    <mergeCell ref="WCF34:WCI34"/>
    <mergeCell ref="WCJ34:WCM34"/>
    <mergeCell ref="WAZ34:WBC34"/>
    <mergeCell ref="WBD34:WBG34"/>
    <mergeCell ref="WBH34:WBK34"/>
    <mergeCell ref="WBL34:WBO34"/>
    <mergeCell ref="WBP34:WBS34"/>
    <mergeCell ref="WAF34:WAI34"/>
    <mergeCell ref="WAJ34:WAM34"/>
    <mergeCell ref="WAN34:WAQ34"/>
    <mergeCell ref="WAR34:WAU34"/>
    <mergeCell ref="WAV34:WAY34"/>
    <mergeCell ref="VZL34:VZO34"/>
    <mergeCell ref="VZP34:VZS34"/>
    <mergeCell ref="VZT34:VZW34"/>
    <mergeCell ref="VZX34:WAA34"/>
    <mergeCell ref="WAB34:WAE34"/>
    <mergeCell ref="VYR34:VYU34"/>
    <mergeCell ref="VYV34:VYY34"/>
    <mergeCell ref="VYZ34:VZC34"/>
    <mergeCell ref="VZD34:VZG34"/>
    <mergeCell ref="VZH34:VZK34"/>
    <mergeCell ref="VXX34:VYA34"/>
    <mergeCell ref="VYB34:VYE34"/>
    <mergeCell ref="VYF34:VYI34"/>
    <mergeCell ref="VYJ34:VYM34"/>
    <mergeCell ref="VYN34:VYQ34"/>
    <mergeCell ref="VXD34:VXG34"/>
    <mergeCell ref="VXH34:VXK34"/>
    <mergeCell ref="VXL34:VXO34"/>
    <mergeCell ref="VXP34:VXS34"/>
    <mergeCell ref="VXT34:VXW34"/>
    <mergeCell ref="VWJ34:VWM34"/>
    <mergeCell ref="VWN34:VWQ34"/>
    <mergeCell ref="VWR34:VWU34"/>
    <mergeCell ref="VWV34:VWY34"/>
    <mergeCell ref="VWZ34:VXC34"/>
    <mergeCell ref="VVP34:VVS34"/>
    <mergeCell ref="VVT34:VVW34"/>
    <mergeCell ref="VVX34:VWA34"/>
    <mergeCell ref="VWB34:VWE34"/>
    <mergeCell ref="VWF34:VWI34"/>
    <mergeCell ref="VUV34:VUY34"/>
    <mergeCell ref="VUZ34:VVC34"/>
    <mergeCell ref="VVD34:VVG34"/>
    <mergeCell ref="VVH34:VVK34"/>
    <mergeCell ref="VVL34:VVO34"/>
    <mergeCell ref="VUB34:VUE34"/>
    <mergeCell ref="VUF34:VUI34"/>
    <mergeCell ref="VUJ34:VUM34"/>
    <mergeCell ref="VUN34:VUQ34"/>
    <mergeCell ref="VUR34:VUU34"/>
    <mergeCell ref="VTH34:VTK34"/>
    <mergeCell ref="VTL34:VTO34"/>
    <mergeCell ref="VTP34:VTS34"/>
    <mergeCell ref="VTT34:VTW34"/>
    <mergeCell ref="VTX34:VUA34"/>
    <mergeCell ref="VSN34:VSQ34"/>
    <mergeCell ref="VSR34:VSU34"/>
    <mergeCell ref="VSV34:VSY34"/>
    <mergeCell ref="VSZ34:VTC34"/>
    <mergeCell ref="VTD34:VTG34"/>
    <mergeCell ref="VRT34:VRW34"/>
    <mergeCell ref="VRX34:VSA34"/>
    <mergeCell ref="VSB34:VSE34"/>
    <mergeCell ref="VSF34:VSI34"/>
    <mergeCell ref="VSJ34:VSM34"/>
    <mergeCell ref="VQZ34:VRC34"/>
    <mergeCell ref="VRD34:VRG34"/>
    <mergeCell ref="VRH34:VRK34"/>
    <mergeCell ref="VRL34:VRO34"/>
    <mergeCell ref="VRP34:VRS34"/>
    <mergeCell ref="VQF34:VQI34"/>
    <mergeCell ref="VQJ34:VQM34"/>
    <mergeCell ref="VQN34:VQQ34"/>
    <mergeCell ref="VQR34:VQU34"/>
    <mergeCell ref="VQV34:VQY34"/>
    <mergeCell ref="VPL34:VPO34"/>
    <mergeCell ref="VPP34:VPS34"/>
    <mergeCell ref="VPT34:VPW34"/>
    <mergeCell ref="VPX34:VQA34"/>
    <mergeCell ref="VQB34:VQE34"/>
    <mergeCell ref="VOR34:VOU34"/>
    <mergeCell ref="VOV34:VOY34"/>
    <mergeCell ref="VOZ34:VPC34"/>
    <mergeCell ref="VPD34:VPG34"/>
    <mergeCell ref="VPH34:VPK34"/>
    <mergeCell ref="VNX34:VOA34"/>
    <mergeCell ref="VOB34:VOE34"/>
    <mergeCell ref="VOF34:VOI34"/>
    <mergeCell ref="VOJ34:VOM34"/>
    <mergeCell ref="VON34:VOQ34"/>
    <mergeCell ref="VND34:VNG34"/>
    <mergeCell ref="VNH34:VNK34"/>
    <mergeCell ref="VNL34:VNO34"/>
    <mergeCell ref="VNP34:VNS34"/>
    <mergeCell ref="VNT34:VNW34"/>
    <mergeCell ref="VMJ34:VMM34"/>
    <mergeCell ref="VMN34:VMQ34"/>
    <mergeCell ref="VMR34:VMU34"/>
    <mergeCell ref="VMV34:VMY34"/>
    <mergeCell ref="VMZ34:VNC34"/>
    <mergeCell ref="VLP34:VLS34"/>
    <mergeCell ref="VLT34:VLW34"/>
    <mergeCell ref="VLX34:VMA34"/>
    <mergeCell ref="VMB34:VME34"/>
    <mergeCell ref="VMF34:VMI34"/>
    <mergeCell ref="VKV34:VKY34"/>
    <mergeCell ref="VKZ34:VLC34"/>
    <mergeCell ref="VLD34:VLG34"/>
    <mergeCell ref="VLH34:VLK34"/>
    <mergeCell ref="VLL34:VLO34"/>
    <mergeCell ref="VKB34:VKE34"/>
    <mergeCell ref="VKF34:VKI34"/>
    <mergeCell ref="VKJ34:VKM34"/>
    <mergeCell ref="VKN34:VKQ34"/>
    <mergeCell ref="VKR34:VKU34"/>
    <mergeCell ref="VJH34:VJK34"/>
    <mergeCell ref="VJL34:VJO34"/>
    <mergeCell ref="VJP34:VJS34"/>
    <mergeCell ref="VJT34:VJW34"/>
    <mergeCell ref="VJX34:VKA34"/>
    <mergeCell ref="VIN34:VIQ34"/>
    <mergeCell ref="VIR34:VIU34"/>
    <mergeCell ref="VIV34:VIY34"/>
    <mergeCell ref="VIZ34:VJC34"/>
    <mergeCell ref="VJD34:VJG34"/>
    <mergeCell ref="VHT34:VHW34"/>
    <mergeCell ref="VHX34:VIA34"/>
    <mergeCell ref="VIB34:VIE34"/>
    <mergeCell ref="VIF34:VII34"/>
    <mergeCell ref="VIJ34:VIM34"/>
    <mergeCell ref="VGZ34:VHC34"/>
    <mergeCell ref="VHD34:VHG34"/>
    <mergeCell ref="VHH34:VHK34"/>
    <mergeCell ref="VHL34:VHO34"/>
    <mergeCell ref="VHP34:VHS34"/>
    <mergeCell ref="VGF34:VGI34"/>
    <mergeCell ref="VGJ34:VGM34"/>
    <mergeCell ref="VGN34:VGQ34"/>
    <mergeCell ref="VGR34:VGU34"/>
    <mergeCell ref="VGV34:VGY34"/>
    <mergeCell ref="VFL34:VFO34"/>
    <mergeCell ref="VFP34:VFS34"/>
    <mergeCell ref="VFT34:VFW34"/>
    <mergeCell ref="VFX34:VGA34"/>
    <mergeCell ref="VGB34:VGE34"/>
    <mergeCell ref="VER34:VEU34"/>
    <mergeCell ref="VEV34:VEY34"/>
    <mergeCell ref="VEZ34:VFC34"/>
    <mergeCell ref="VFD34:VFG34"/>
    <mergeCell ref="VFH34:VFK34"/>
    <mergeCell ref="VDX34:VEA34"/>
    <mergeCell ref="VEB34:VEE34"/>
    <mergeCell ref="VEF34:VEI34"/>
    <mergeCell ref="VEJ34:VEM34"/>
    <mergeCell ref="VEN34:VEQ34"/>
    <mergeCell ref="VDD34:VDG34"/>
    <mergeCell ref="VDH34:VDK34"/>
    <mergeCell ref="VDL34:VDO34"/>
    <mergeCell ref="VDP34:VDS34"/>
    <mergeCell ref="VDT34:VDW34"/>
    <mergeCell ref="VCJ34:VCM34"/>
    <mergeCell ref="VCN34:VCQ34"/>
    <mergeCell ref="VCR34:VCU34"/>
    <mergeCell ref="VCV34:VCY34"/>
    <mergeCell ref="VCZ34:VDC34"/>
    <mergeCell ref="VBP34:VBS34"/>
    <mergeCell ref="VBT34:VBW34"/>
    <mergeCell ref="VBX34:VCA34"/>
    <mergeCell ref="VCB34:VCE34"/>
    <mergeCell ref="VCF34:VCI34"/>
    <mergeCell ref="VAV34:VAY34"/>
    <mergeCell ref="VAZ34:VBC34"/>
    <mergeCell ref="VBD34:VBG34"/>
    <mergeCell ref="VBH34:VBK34"/>
    <mergeCell ref="VBL34:VBO34"/>
    <mergeCell ref="VAB34:VAE34"/>
    <mergeCell ref="VAF34:VAI34"/>
    <mergeCell ref="VAJ34:VAM34"/>
    <mergeCell ref="VAN34:VAQ34"/>
    <mergeCell ref="VAR34:VAU34"/>
    <mergeCell ref="UZH34:UZK34"/>
    <mergeCell ref="UZL34:UZO34"/>
    <mergeCell ref="UZP34:UZS34"/>
    <mergeCell ref="UZT34:UZW34"/>
    <mergeCell ref="UZX34:VAA34"/>
    <mergeCell ref="UYN34:UYQ34"/>
    <mergeCell ref="UYR34:UYU34"/>
    <mergeCell ref="UYV34:UYY34"/>
    <mergeCell ref="UYZ34:UZC34"/>
    <mergeCell ref="UZD34:UZG34"/>
    <mergeCell ref="UXT34:UXW34"/>
    <mergeCell ref="UXX34:UYA34"/>
    <mergeCell ref="UYB34:UYE34"/>
    <mergeCell ref="UYF34:UYI34"/>
    <mergeCell ref="UYJ34:UYM34"/>
    <mergeCell ref="UWZ34:UXC34"/>
    <mergeCell ref="UXD34:UXG34"/>
    <mergeCell ref="UXH34:UXK34"/>
    <mergeCell ref="UXL34:UXO34"/>
    <mergeCell ref="UXP34:UXS34"/>
    <mergeCell ref="UWF34:UWI34"/>
    <mergeCell ref="UWJ34:UWM34"/>
    <mergeCell ref="UWN34:UWQ34"/>
    <mergeCell ref="UWR34:UWU34"/>
    <mergeCell ref="UWV34:UWY34"/>
    <mergeCell ref="UVL34:UVO34"/>
    <mergeCell ref="UVP34:UVS34"/>
    <mergeCell ref="UVT34:UVW34"/>
    <mergeCell ref="UVX34:UWA34"/>
    <mergeCell ref="UWB34:UWE34"/>
    <mergeCell ref="UUR34:UUU34"/>
    <mergeCell ref="UUV34:UUY34"/>
    <mergeCell ref="UUZ34:UVC34"/>
    <mergeCell ref="UVD34:UVG34"/>
    <mergeCell ref="UVH34:UVK34"/>
    <mergeCell ref="UTX34:UUA34"/>
    <mergeCell ref="UUB34:UUE34"/>
    <mergeCell ref="UUF34:UUI34"/>
    <mergeCell ref="UUJ34:UUM34"/>
    <mergeCell ref="UUN34:UUQ34"/>
    <mergeCell ref="UTD34:UTG34"/>
    <mergeCell ref="UTH34:UTK34"/>
    <mergeCell ref="UTL34:UTO34"/>
    <mergeCell ref="UTP34:UTS34"/>
    <mergeCell ref="UTT34:UTW34"/>
    <mergeCell ref="USJ34:USM34"/>
    <mergeCell ref="USN34:USQ34"/>
    <mergeCell ref="USR34:USU34"/>
    <mergeCell ref="USV34:USY34"/>
    <mergeCell ref="USZ34:UTC34"/>
    <mergeCell ref="URP34:URS34"/>
    <mergeCell ref="URT34:URW34"/>
    <mergeCell ref="URX34:USA34"/>
    <mergeCell ref="USB34:USE34"/>
    <mergeCell ref="USF34:USI34"/>
    <mergeCell ref="UQV34:UQY34"/>
    <mergeCell ref="UQZ34:URC34"/>
    <mergeCell ref="URD34:URG34"/>
    <mergeCell ref="URH34:URK34"/>
    <mergeCell ref="URL34:URO34"/>
    <mergeCell ref="UQB34:UQE34"/>
    <mergeCell ref="UQF34:UQI34"/>
    <mergeCell ref="UQJ34:UQM34"/>
    <mergeCell ref="UQN34:UQQ34"/>
    <mergeCell ref="UQR34:UQU34"/>
    <mergeCell ref="UPH34:UPK34"/>
    <mergeCell ref="UPL34:UPO34"/>
    <mergeCell ref="UPP34:UPS34"/>
    <mergeCell ref="UPT34:UPW34"/>
    <mergeCell ref="UPX34:UQA34"/>
    <mergeCell ref="UON34:UOQ34"/>
    <mergeCell ref="UOR34:UOU34"/>
    <mergeCell ref="UOV34:UOY34"/>
    <mergeCell ref="UOZ34:UPC34"/>
    <mergeCell ref="UPD34:UPG34"/>
    <mergeCell ref="UNT34:UNW34"/>
    <mergeCell ref="UNX34:UOA34"/>
    <mergeCell ref="UOB34:UOE34"/>
    <mergeCell ref="UOF34:UOI34"/>
    <mergeCell ref="UOJ34:UOM34"/>
    <mergeCell ref="UMZ34:UNC34"/>
    <mergeCell ref="UND34:UNG34"/>
    <mergeCell ref="UNH34:UNK34"/>
    <mergeCell ref="UNL34:UNO34"/>
    <mergeCell ref="UNP34:UNS34"/>
    <mergeCell ref="UMF34:UMI34"/>
    <mergeCell ref="UMJ34:UMM34"/>
    <mergeCell ref="UMN34:UMQ34"/>
    <mergeCell ref="UMR34:UMU34"/>
    <mergeCell ref="UMV34:UMY34"/>
    <mergeCell ref="ULL34:ULO34"/>
    <mergeCell ref="ULP34:ULS34"/>
    <mergeCell ref="ULT34:ULW34"/>
    <mergeCell ref="ULX34:UMA34"/>
    <mergeCell ref="UMB34:UME34"/>
    <mergeCell ref="UKR34:UKU34"/>
    <mergeCell ref="UKV34:UKY34"/>
    <mergeCell ref="UKZ34:ULC34"/>
    <mergeCell ref="ULD34:ULG34"/>
    <mergeCell ref="ULH34:ULK34"/>
    <mergeCell ref="UJX34:UKA34"/>
    <mergeCell ref="UKB34:UKE34"/>
    <mergeCell ref="UKF34:UKI34"/>
    <mergeCell ref="UKJ34:UKM34"/>
    <mergeCell ref="UKN34:UKQ34"/>
    <mergeCell ref="UJD34:UJG34"/>
    <mergeCell ref="UJH34:UJK34"/>
    <mergeCell ref="UJL34:UJO34"/>
    <mergeCell ref="UJP34:UJS34"/>
    <mergeCell ref="UJT34:UJW34"/>
    <mergeCell ref="UIJ34:UIM34"/>
    <mergeCell ref="UIN34:UIQ34"/>
    <mergeCell ref="UIR34:UIU34"/>
    <mergeCell ref="UIV34:UIY34"/>
    <mergeCell ref="UIZ34:UJC34"/>
    <mergeCell ref="UHP34:UHS34"/>
    <mergeCell ref="UHT34:UHW34"/>
    <mergeCell ref="UHX34:UIA34"/>
    <mergeCell ref="UIB34:UIE34"/>
    <mergeCell ref="UIF34:UII34"/>
    <mergeCell ref="UGV34:UGY34"/>
    <mergeCell ref="UGZ34:UHC34"/>
    <mergeCell ref="UHD34:UHG34"/>
    <mergeCell ref="UHH34:UHK34"/>
    <mergeCell ref="UHL34:UHO34"/>
    <mergeCell ref="UGB34:UGE34"/>
    <mergeCell ref="UGF34:UGI34"/>
    <mergeCell ref="UGJ34:UGM34"/>
    <mergeCell ref="UGN34:UGQ34"/>
    <mergeCell ref="UGR34:UGU34"/>
    <mergeCell ref="UFH34:UFK34"/>
    <mergeCell ref="UFL34:UFO34"/>
    <mergeCell ref="UFP34:UFS34"/>
    <mergeCell ref="UFT34:UFW34"/>
    <mergeCell ref="UFX34:UGA34"/>
    <mergeCell ref="UEN34:UEQ34"/>
    <mergeCell ref="UER34:UEU34"/>
    <mergeCell ref="UEV34:UEY34"/>
    <mergeCell ref="UEZ34:UFC34"/>
    <mergeCell ref="UFD34:UFG34"/>
    <mergeCell ref="UDT34:UDW34"/>
    <mergeCell ref="UDX34:UEA34"/>
    <mergeCell ref="UEB34:UEE34"/>
    <mergeCell ref="UEF34:UEI34"/>
    <mergeCell ref="UEJ34:UEM34"/>
    <mergeCell ref="UCZ34:UDC34"/>
    <mergeCell ref="UDD34:UDG34"/>
    <mergeCell ref="UDH34:UDK34"/>
    <mergeCell ref="UDL34:UDO34"/>
    <mergeCell ref="UDP34:UDS34"/>
    <mergeCell ref="UCF34:UCI34"/>
    <mergeCell ref="UCJ34:UCM34"/>
    <mergeCell ref="UCN34:UCQ34"/>
    <mergeCell ref="UCR34:UCU34"/>
    <mergeCell ref="UCV34:UCY34"/>
    <mergeCell ref="UBL34:UBO34"/>
    <mergeCell ref="UBP34:UBS34"/>
    <mergeCell ref="UBT34:UBW34"/>
    <mergeCell ref="UBX34:UCA34"/>
    <mergeCell ref="UCB34:UCE34"/>
    <mergeCell ref="UAR34:UAU34"/>
    <mergeCell ref="UAV34:UAY34"/>
    <mergeCell ref="UAZ34:UBC34"/>
    <mergeCell ref="UBD34:UBG34"/>
    <mergeCell ref="UBH34:UBK34"/>
    <mergeCell ref="TZX34:UAA34"/>
    <mergeCell ref="UAB34:UAE34"/>
    <mergeCell ref="UAF34:UAI34"/>
    <mergeCell ref="UAJ34:UAM34"/>
    <mergeCell ref="UAN34:UAQ34"/>
    <mergeCell ref="TZD34:TZG34"/>
    <mergeCell ref="TZH34:TZK34"/>
    <mergeCell ref="TZL34:TZO34"/>
    <mergeCell ref="TZP34:TZS34"/>
    <mergeCell ref="TZT34:TZW34"/>
    <mergeCell ref="TYJ34:TYM34"/>
    <mergeCell ref="TYN34:TYQ34"/>
    <mergeCell ref="TYR34:TYU34"/>
    <mergeCell ref="TYV34:TYY34"/>
    <mergeCell ref="TYZ34:TZC34"/>
    <mergeCell ref="TXP34:TXS34"/>
    <mergeCell ref="TXT34:TXW34"/>
    <mergeCell ref="TXX34:TYA34"/>
    <mergeCell ref="TYB34:TYE34"/>
    <mergeCell ref="TYF34:TYI34"/>
    <mergeCell ref="TWV34:TWY34"/>
    <mergeCell ref="TWZ34:TXC34"/>
    <mergeCell ref="TXD34:TXG34"/>
    <mergeCell ref="TXH34:TXK34"/>
    <mergeCell ref="TXL34:TXO34"/>
    <mergeCell ref="TWB34:TWE34"/>
    <mergeCell ref="TWF34:TWI34"/>
    <mergeCell ref="TWJ34:TWM34"/>
    <mergeCell ref="TWN34:TWQ34"/>
    <mergeCell ref="TWR34:TWU34"/>
    <mergeCell ref="TVH34:TVK34"/>
    <mergeCell ref="TVL34:TVO34"/>
    <mergeCell ref="TVP34:TVS34"/>
    <mergeCell ref="TVT34:TVW34"/>
    <mergeCell ref="TVX34:TWA34"/>
    <mergeCell ref="TUN34:TUQ34"/>
    <mergeCell ref="TUR34:TUU34"/>
    <mergeCell ref="TUV34:TUY34"/>
    <mergeCell ref="TUZ34:TVC34"/>
    <mergeCell ref="TVD34:TVG34"/>
    <mergeCell ref="TTT34:TTW34"/>
    <mergeCell ref="TTX34:TUA34"/>
    <mergeCell ref="TUB34:TUE34"/>
    <mergeCell ref="TUF34:TUI34"/>
    <mergeCell ref="TUJ34:TUM34"/>
    <mergeCell ref="TSZ34:TTC34"/>
    <mergeCell ref="TTD34:TTG34"/>
    <mergeCell ref="TTH34:TTK34"/>
    <mergeCell ref="TTL34:TTO34"/>
    <mergeCell ref="TTP34:TTS34"/>
    <mergeCell ref="TSF34:TSI34"/>
    <mergeCell ref="TSJ34:TSM34"/>
    <mergeCell ref="TSN34:TSQ34"/>
    <mergeCell ref="TSR34:TSU34"/>
    <mergeCell ref="TSV34:TSY34"/>
    <mergeCell ref="TRL34:TRO34"/>
    <mergeCell ref="TRP34:TRS34"/>
    <mergeCell ref="TRT34:TRW34"/>
    <mergeCell ref="TRX34:TSA34"/>
    <mergeCell ref="TSB34:TSE34"/>
    <mergeCell ref="TQR34:TQU34"/>
    <mergeCell ref="TQV34:TQY34"/>
    <mergeCell ref="TQZ34:TRC34"/>
    <mergeCell ref="TRD34:TRG34"/>
    <mergeCell ref="TRH34:TRK34"/>
    <mergeCell ref="TPX34:TQA34"/>
    <mergeCell ref="TQB34:TQE34"/>
    <mergeCell ref="TQF34:TQI34"/>
    <mergeCell ref="TQJ34:TQM34"/>
    <mergeCell ref="TQN34:TQQ34"/>
    <mergeCell ref="TPD34:TPG34"/>
    <mergeCell ref="TPH34:TPK34"/>
    <mergeCell ref="TPL34:TPO34"/>
    <mergeCell ref="TPP34:TPS34"/>
    <mergeCell ref="TPT34:TPW34"/>
    <mergeCell ref="TOJ34:TOM34"/>
    <mergeCell ref="TON34:TOQ34"/>
    <mergeCell ref="TOR34:TOU34"/>
    <mergeCell ref="TOV34:TOY34"/>
    <mergeCell ref="TOZ34:TPC34"/>
    <mergeCell ref="TNP34:TNS34"/>
    <mergeCell ref="TNT34:TNW34"/>
    <mergeCell ref="TNX34:TOA34"/>
    <mergeCell ref="TOB34:TOE34"/>
    <mergeCell ref="TOF34:TOI34"/>
    <mergeCell ref="TMV34:TMY34"/>
    <mergeCell ref="TMZ34:TNC34"/>
    <mergeCell ref="TND34:TNG34"/>
    <mergeCell ref="TNH34:TNK34"/>
    <mergeCell ref="TNL34:TNO34"/>
    <mergeCell ref="TMB34:TME34"/>
    <mergeCell ref="TMF34:TMI34"/>
    <mergeCell ref="TMJ34:TMM34"/>
    <mergeCell ref="TMN34:TMQ34"/>
    <mergeCell ref="TMR34:TMU34"/>
    <mergeCell ref="TLH34:TLK34"/>
    <mergeCell ref="TLL34:TLO34"/>
    <mergeCell ref="TLP34:TLS34"/>
    <mergeCell ref="TLT34:TLW34"/>
    <mergeCell ref="TLX34:TMA34"/>
    <mergeCell ref="TKN34:TKQ34"/>
    <mergeCell ref="TKR34:TKU34"/>
    <mergeCell ref="TKV34:TKY34"/>
    <mergeCell ref="TKZ34:TLC34"/>
    <mergeCell ref="TLD34:TLG34"/>
    <mergeCell ref="TJT34:TJW34"/>
    <mergeCell ref="TJX34:TKA34"/>
    <mergeCell ref="TKB34:TKE34"/>
    <mergeCell ref="TKF34:TKI34"/>
    <mergeCell ref="TKJ34:TKM34"/>
    <mergeCell ref="TIZ34:TJC34"/>
    <mergeCell ref="TJD34:TJG34"/>
    <mergeCell ref="TJH34:TJK34"/>
    <mergeCell ref="TJL34:TJO34"/>
    <mergeCell ref="TJP34:TJS34"/>
    <mergeCell ref="TIF34:TII34"/>
    <mergeCell ref="TIJ34:TIM34"/>
    <mergeCell ref="TIN34:TIQ34"/>
    <mergeCell ref="TIR34:TIU34"/>
    <mergeCell ref="TIV34:TIY34"/>
    <mergeCell ref="THL34:THO34"/>
    <mergeCell ref="THP34:THS34"/>
    <mergeCell ref="THT34:THW34"/>
    <mergeCell ref="THX34:TIA34"/>
    <mergeCell ref="TIB34:TIE34"/>
    <mergeCell ref="TGR34:TGU34"/>
    <mergeCell ref="TGV34:TGY34"/>
    <mergeCell ref="TGZ34:THC34"/>
    <mergeCell ref="THD34:THG34"/>
    <mergeCell ref="THH34:THK34"/>
    <mergeCell ref="TFX34:TGA34"/>
    <mergeCell ref="TGB34:TGE34"/>
    <mergeCell ref="TGF34:TGI34"/>
    <mergeCell ref="TGJ34:TGM34"/>
    <mergeCell ref="TGN34:TGQ34"/>
    <mergeCell ref="TFD34:TFG34"/>
    <mergeCell ref="TFH34:TFK34"/>
    <mergeCell ref="TFL34:TFO34"/>
    <mergeCell ref="TFP34:TFS34"/>
    <mergeCell ref="TFT34:TFW34"/>
    <mergeCell ref="TEJ34:TEM34"/>
    <mergeCell ref="TEN34:TEQ34"/>
    <mergeCell ref="TER34:TEU34"/>
    <mergeCell ref="TEV34:TEY34"/>
    <mergeCell ref="TEZ34:TFC34"/>
    <mergeCell ref="TDP34:TDS34"/>
    <mergeCell ref="TDT34:TDW34"/>
    <mergeCell ref="TDX34:TEA34"/>
    <mergeCell ref="TEB34:TEE34"/>
    <mergeCell ref="TEF34:TEI34"/>
    <mergeCell ref="TCV34:TCY34"/>
    <mergeCell ref="TCZ34:TDC34"/>
    <mergeCell ref="TDD34:TDG34"/>
    <mergeCell ref="TDH34:TDK34"/>
    <mergeCell ref="TDL34:TDO34"/>
    <mergeCell ref="TCB34:TCE34"/>
    <mergeCell ref="TCF34:TCI34"/>
    <mergeCell ref="TCJ34:TCM34"/>
    <mergeCell ref="TCN34:TCQ34"/>
    <mergeCell ref="TCR34:TCU34"/>
    <mergeCell ref="TBH34:TBK34"/>
    <mergeCell ref="TBL34:TBO34"/>
    <mergeCell ref="TBP34:TBS34"/>
    <mergeCell ref="TBT34:TBW34"/>
    <mergeCell ref="TBX34:TCA34"/>
    <mergeCell ref="TAN34:TAQ34"/>
    <mergeCell ref="TAR34:TAU34"/>
    <mergeCell ref="TAV34:TAY34"/>
    <mergeCell ref="TAZ34:TBC34"/>
    <mergeCell ref="TBD34:TBG34"/>
    <mergeCell ref="SZT34:SZW34"/>
    <mergeCell ref="SZX34:TAA34"/>
    <mergeCell ref="TAB34:TAE34"/>
    <mergeCell ref="TAF34:TAI34"/>
    <mergeCell ref="TAJ34:TAM34"/>
    <mergeCell ref="SYZ34:SZC34"/>
    <mergeCell ref="SZD34:SZG34"/>
    <mergeCell ref="SZH34:SZK34"/>
    <mergeCell ref="SZL34:SZO34"/>
    <mergeCell ref="SZP34:SZS34"/>
    <mergeCell ref="SYF34:SYI34"/>
    <mergeCell ref="SYJ34:SYM34"/>
    <mergeCell ref="SYN34:SYQ34"/>
    <mergeCell ref="SYR34:SYU34"/>
    <mergeCell ref="SYV34:SYY34"/>
    <mergeCell ref="SXL34:SXO34"/>
    <mergeCell ref="SXP34:SXS34"/>
    <mergeCell ref="SXT34:SXW34"/>
    <mergeCell ref="SXX34:SYA34"/>
    <mergeCell ref="SYB34:SYE34"/>
    <mergeCell ref="SWR34:SWU34"/>
    <mergeCell ref="SWV34:SWY34"/>
    <mergeCell ref="SWZ34:SXC34"/>
    <mergeCell ref="SXD34:SXG34"/>
    <mergeCell ref="SXH34:SXK34"/>
    <mergeCell ref="SVX34:SWA34"/>
    <mergeCell ref="SWB34:SWE34"/>
    <mergeCell ref="SWF34:SWI34"/>
    <mergeCell ref="SWJ34:SWM34"/>
    <mergeCell ref="SWN34:SWQ34"/>
    <mergeCell ref="SVD34:SVG34"/>
    <mergeCell ref="SVH34:SVK34"/>
    <mergeCell ref="SVL34:SVO34"/>
    <mergeCell ref="SVP34:SVS34"/>
    <mergeCell ref="SVT34:SVW34"/>
    <mergeCell ref="SUJ34:SUM34"/>
    <mergeCell ref="SUN34:SUQ34"/>
    <mergeCell ref="SUR34:SUU34"/>
    <mergeCell ref="SUV34:SUY34"/>
    <mergeCell ref="SUZ34:SVC34"/>
    <mergeCell ref="STP34:STS34"/>
    <mergeCell ref="STT34:STW34"/>
    <mergeCell ref="STX34:SUA34"/>
    <mergeCell ref="SUB34:SUE34"/>
    <mergeCell ref="SUF34:SUI34"/>
    <mergeCell ref="SSV34:SSY34"/>
    <mergeCell ref="SSZ34:STC34"/>
    <mergeCell ref="STD34:STG34"/>
    <mergeCell ref="STH34:STK34"/>
    <mergeCell ref="STL34:STO34"/>
    <mergeCell ref="SSB34:SSE34"/>
    <mergeCell ref="SSF34:SSI34"/>
    <mergeCell ref="SSJ34:SSM34"/>
    <mergeCell ref="SSN34:SSQ34"/>
    <mergeCell ref="SSR34:SSU34"/>
    <mergeCell ref="SRH34:SRK34"/>
    <mergeCell ref="SRL34:SRO34"/>
    <mergeCell ref="SRP34:SRS34"/>
    <mergeCell ref="SRT34:SRW34"/>
    <mergeCell ref="SRX34:SSA34"/>
    <mergeCell ref="SQN34:SQQ34"/>
    <mergeCell ref="SQR34:SQU34"/>
    <mergeCell ref="SQV34:SQY34"/>
    <mergeCell ref="SQZ34:SRC34"/>
    <mergeCell ref="SRD34:SRG34"/>
    <mergeCell ref="SPT34:SPW34"/>
    <mergeCell ref="SPX34:SQA34"/>
    <mergeCell ref="SQB34:SQE34"/>
    <mergeCell ref="SQF34:SQI34"/>
    <mergeCell ref="SQJ34:SQM34"/>
    <mergeCell ref="SOZ34:SPC34"/>
    <mergeCell ref="SPD34:SPG34"/>
    <mergeCell ref="SPH34:SPK34"/>
    <mergeCell ref="SPL34:SPO34"/>
    <mergeCell ref="SPP34:SPS34"/>
    <mergeCell ref="SOF34:SOI34"/>
    <mergeCell ref="SOJ34:SOM34"/>
    <mergeCell ref="SON34:SOQ34"/>
    <mergeCell ref="SOR34:SOU34"/>
    <mergeCell ref="SOV34:SOY34"/>
    <mergeCell ref="SNL34:SNO34"/>
    <mergeCell ref="SNP34:SNS34"/>
    <mergeCell ref="SNT34:SNW34"/>
    <mergeCell ref="SNX34:SOA34"/>
    <mergeCell ref="SOB34:SOE34"/>
    <mergeCell ref="SMR34:SMU34"/>
    <mergeCell ref="SMV34:SMY34"/>
    <mergeCell ref="SMZ34:SNC34"/>
    <mergeCell ref="SND34:SNG34"/>
    <mergeCell ref="SNH34:SNK34"/>
    <mergeCell ref="SLX34:SMA34"/>
    <mergeCell ref="SMB34:SME34"/>
    <mergeCell ref="SMF34:SMI34"/>
    <mergeCell ref="SMJ34:SMM34"/>
    <mergeCell ref="SMN34:SMQ34"/>
    <mergeCell ref="SLD34:SLG34"/>
    <mergeCell ref="SLH34:SLK34"/>
    <mergeCell ref="SLL34:SLO34"/>
    <mergeCell ref="SLP34:SLS34"/>
    <mergeCell ref="SLT34:SLW34"/>
    <mergeCell ref="SKJ34:SKM34"/>
    <mergeCell ref="SKN34:SKQ34"/>
    <mergeCell ref="SKR34:SKU34"/>
    <mergeCell ref="SKV34:SKY34"/>
    <mergeCell ref="SKZ34:SLC34"/>
    <mergeCell ref="SJP34:SJS34"/>
    <mergeCell ref="SJT34:SJW34"/>
    <mergeCell ref="SJX34:SKA34"/>
    <mergeCell ref="SKB34:SKE34"/>
    <mergeCell ref="SKF34:SKI34"/>
    <mergeCell ref="SIV34:SIY34"/>
    <mergeCell ref="SIZ34:SJC34"/>
    <mergeCell ref="SJD34:SJG34"/>
    <mergeCell ref="SJH34:SJK34"/>
    <mergeCell ref="SJL34:SJO34"/>
    <mergeCell ref="SIB34:SIE34"/>
    <mergeCell ref="SIF34:SII34"/>
    <mergeCell ref="SIJ34:SIM34"/>
    <mergeCell ref="SIN34:SIQ34"/>
    <mergeCell ref="SIR34:SIU34"/>
    <mergeCell ref="SHH34:SHK34"/>
    <mergeCell ref="SHL34:SHO34"/>
    <mergeCell ref="SHP34:SHS34"/>
    <mergeCell ref="SHT34:SHW34"/>
    <mergeCell ref="SHX34:SIA34"/>
    <mergeCell ref="SGN34:SGQ34"/>
    <mergeCell ref="SGR34:SGU34"/>
    <mergeCell ref="SGV34:SGY34"/>
    <mergeCell ref="SGZ34:SHC34"/>
    <mergeCell ref="SHD34:SHG34"/>
    <mergeCell ref="SFT34:SFW34"/>
    <mergeCell ref="SFX34:SGA34"/>
    <mergeCell ref="SGB34:SGE34"/>
    <mergeCell ref="SGF34:SGI34"/>
    <mergeCell ref="SGJ34:SGM34"/>
    <mergeCell ref="SEZ34:SFC34"/>
    <mergeCell ref="SFD34:SFG34"/>
    <mergeCell ref="SFH34:SFK34"/>
    <mergeCell ref="SFL34:SFO34"/>
    <mergeCell ref="SFP34:SFS34"/>
    <mergeCell ref="SEF34:SEI34"/>
    <mergeCell ref="SEJ34:SEM34"/>
    <mergeCell ref="SEN34:SEQ34"/>
    <mergeCell ref="SER34:SEU34"/>
    <mergeCell ref="SEV34:SEY34"/>
    <mergeCell ref="SDL34:SDO34"/>
    <mergeCell ref="SDP34:SDS34"/>
    <mergeCell ref="SDT34:SDW34"/>
    <mergeCell ref="SDX34:SEA34"/>
    <mergeCell ref="SEB34:SEE34"/>
    <mergeCell ref="SCR34:SCU34"/>
    <mergeCell ref="SCV34:SCY34"/>
    <mergeCell ref="SCZ34:SDC34"/>
    <mergeCell ref="SDD34:SDG34"/>
    <mergeCell ref="SDH34:SDK34"/>
    <mergeCell ref="SBX34:SCA34"/>
    <mergeCell ref="SCB34:SCE34"/>
    <mergeCell ref="SCF34:SCI34"/>
    <mergeCell ref="SCJ34:SCM34"/>
    <mergeCell ref="SCN34:SCQ34"/>
    <mergeCell ref="SBD34:SBG34"/>
    <mergeCell ref="SBH34:SBK34"/>
    <mergeCell ref="SBL34:SBO34"/>
    <mergeCell ref="SBP34:SBS34"/>
    <mergeCell ref="SBT34:SBW34"/>
    <mergeCell ref="SAJ34:SAM34"/>
    <mergeCell ref="SAN34:SAQ34"/>
    <mergeCell ref="SAR34:SAU34"/>
    <mergeCell ref="SAV34:SAY34"/>
    <mergeCell ref="SAZ34:SBC34"/>
    <mergeCell ref="RZP34:RZS34"/>
    <mergeCell ref="RZT34:RZW34"/>
    <mergeCell ref="RZX34:SAA34"/>
    <mergeCell ref="SAB34:SAE34"/>
    <mergeCell ref="SAF34:SAI34"/>
    <mergeCell ref="RYV34:RYY34"/>
    <mergeCell ref="RYZ34:RZC34"/>
    <mergeCell ref="RZD34:RZG34"/>
    <mergeCell ref="RZH34:RZK34"/>
    <mergeCell ref="RZL34:RZO34"/>
    <mergeCell ref="RYB34:RYE34"/>
    <mergeCell ref="RYF34:RYI34"/>
    <mergeCell ref="RYJ34:RYM34"/>
    <mergeCell ref="RYN34:RYQ34"/>
    <mergeCell ref="RYR34:RYU34"/>
    <mergeCell ref="RXH34:RXK34"/>
    <mergeCell ref="RXL34:RXO34"/>
    <mergeCell ref="RXP34:RXS34"/>
    <mergeCell ref="RXT34:RXW34"/>
    <mergeCell ref="RXX34:RYA34"/>
    <mergeCell ref="RWN34:RWQ34"/>
    <mergeCell ref="RWR34:RWU34"/>
    <mergeCell ref="RWV34:RWY34"/>
    <mergeCell ref="RWZ34:RXC34"/>
    <mergeCell ref="RXD34:RXG34"/>
    <mergeCell ref="RVT34:RVW34"/>
    <mergeCell ref="RVX34:RWA34"/>
    <mergeCell ref="RWB34:RWE34"/>
    <mergeCell ref="RWF34:RWI34"/>
    <mergeCell ref="RWJ34:RWM34"/>
    <mergeCell ref="RUZ34:RVC34"/>
    <mergeCell ref="RVD34:RVG34"/>
    <mergeCell ref="RVH34:RVK34"/>
    <mergeCell ref="RVL34:RVO34"/>
    <mergeCell ref="RVP34:RVS34"/>
    <mergeCell ref="RUF34:RUI34"/>
    <mergeCell ref="RUJ34:RUM34"/>
    <mergeCell ref="RUN34:RUQ34"/>
    <mergeCell ref="RUR34:RUU34"/>
    <mergeCell ref="RUV34:RUY34"/>
    <mergeCell ref="RTL34:RTO34"/>
    <mergeCell ref="RTP34:RTS34"/>
    <mergeCell ref="RTT34:RTW34"/>
    <mergeCell ref="RTX34:RUA34"/>
    <mergeCell ref="RUB34:RUE34"/>
    <mergeCell ref="RSR34:RSU34"/>
    <mergeCell ref="RSV34:RSY34"/>
    <mergeCell ref="RSZ34:RTC34"/>
    <mergeCell ref="RTD34:RTG34"/>
    <mergeCell ref="RTH34:RTK34"/>
    <mergeCell ref="RRX34:RSA34"/>
    <mergeCell ref="RSB34:RSE34"/>
    <mergeCell ref="RSF34:RSI34"/>
    <mergeCell ref="RSJ34:RSM34"/>
    <mergeCell ref="RSN34:RSQ34"/>
    <mergeCell ref="RRD34:RRG34"/>
    <mergeCell ref="RRH34:RRK34"/>
    <mergeCell ref="RRL34:RRO34"/>
    <mergeCell ref="RRP34:RRS34"/>
    <mergeCell ref="RRT34:RRW34"/>
    <mergeCell ref="RQJ34:RQM34"/>
    <mergeCell ref="RQN34:RQQ34"/>
    <mergeCell ref="RQR34:RQU34"/>
    <mergeCell ref="RQV34:RQY34"/>
    <mergeCell ref="RQZ34:RRC34"/>
    <mergeCell ref="RPP34:RPS34"/>
    <mergeCell ref="RPT34:RPW34"/>
    <mergeCell ref="RPX34:RQA34"/>
    <mergeCell ref="RQB34:RQE34"/>
    <mergeCell ref="RQF34:RQI34"/>
    <mergeCell ref="ROV34:ROY34"/>
    <mergeCell ref="ROZ34:RPC34"/>
    <mergeCell ref="RPD34:RPG34"/>
    <mergeCell ref="RPH34:RPK34"/>
    <mergeCell ref="RPL34:RPO34"/>
    <mergeCell ref="ROB34:ROE34"/>
    <mergeCell ref="ROF34:ROI34"/>
    <mergeCell ref="ROJ34:ROM34"/>
    <mergeCell ref="RON34:ROQ34"/>
    <mergeCell ref="ROR34:ROU34"/>
    <mergeCell ref="RNH34:RNK34"/>
    <mergeCell ref="RNL34:RNO34"/>
    <mergeCell ref="RNP34:RNS34"/>
    <mergeCell ref="RNT34:RNW34"/>
    <mergeCell ref="RNX34:ROA34"/>
    <mergeCell ref="RMN34:RMQ34"/>
    <mergeCell ref="RMR34:RMU34"/>
    <mergeCell ref="RMV34:RMY34"/>
    <mergeCell ref="RMZ34:RNC34"/>
    <mergeCell ref="RND34:RNG34"/>
    <mergeCell ref="RLT34:RLW34"/>
    <mergeCell ref="RLX34:RMA34"/>
    <mergeCell ref="RMB34:RME34"/>
    <mergeCell ref="RMF34:RMI34"/>
    <mergeCell ref="RMJ34:RMM34"/>
    <mergeCell ref="RKZ34:RLC34"/>
    <mergeCell ref="RLD34:RLG34"/>
    <mergeCell ref="RLH34:RLK34"/>
    <mergeCell ref="RLL34:RLO34"/>
    <mergeCell ref="RLP34:RLS34"/>
    <mergeCell ref="RKF34:RKI34"/>
    <mergeCell ref="RKJ34:RKM34"/>
    <mergeCell ref="RKN34:RKQ34"/>
    <mergeCell ref="RKR34:RKU34"/>
    <mergeCell ref="RKV34:RKY34"/>
    <mergeCell ref="RJL34:RJO34"/>
    <mergeCell ref="RJP34:RJS34"/>
    <mergeCell ref="RJT34:RJW34"/>
    <mergeCell ref="RJX34:RKA34"/>
    <mergeCell ref="RKB34:RKE34"/>
    <mergeCell ref="RIR34:RIU34"/>
    <mergeCell ref="RIV34:RIY34"/>
    <mergeCell ref="RIZ34:RJC34"/>
    <mergeCell ref="RJD34:RJG34"/>
    <mergeCell ref="RJH34:RJK34"/>
    <mergeCell ref="RHX34:RIA34"/>
    <mergeCell ref="RIB34:RIE34"/>
    <mergeCell ref="RIF34:RII34"/>
    <mergeCell ref="RIJ34:RIM34"/>
    <mergeCell ref="RIN34:RIQ34"/>
    <mergeCell ref="RHD34:RHG34"/>
    <mergeCell ref="RHH34:RHK34"/>
    <mergeCell ref="RHL34:RHO34"/>
    <mergeCell ref="RHP34:RHS34"/>
    <mergeCell ref="RHT34:RHW34"/>
    <mergeCell ref="RGJ34:RGM34"/>
    <mergeCell ref="RGN34:RGQ34"/>
    <mergeCell ref="RGR34:RGU34"/>
    <mergeCell ref="RGV34:RGY34"/>
    <mergeCell ref="RGZ34:RHC34"/>
    <mergeCell ref="RFP34:RFS34"/>
    <mergeCell ref="RFT34:RFW34"/>
    <mergeCell ref="RFX34:RGA34"/>
    <mergeCell ref="RGB34:RGE34"/>
    <mergeCell ref="RGF34:RGI34"/>
    <mergeCell ref="REV34:REY34"/>
    <mergeCell ref="REZ34:RFC34"/>
    <mergeCell ref="RFD34:RFG34"/>
    <mergeCell ref="RFH34:RFK34"/>
    <mergeCell ref="RFL34:RFO34"/>
    <mergeCell ref="REB34:REE34"/>
    <mergeCell ref="REF34:REI34"/>
    <mergeCell ref="REJ34:REM34"/>
    <mergeCell ref="REN34:REQ34"/>
    <mergeCell ref="RER34:REU34"/>
    <mergeCell ref="RDH34:RDK34"/>
    <mergeCell ref="RDL34:RDO34"/>
    <mergeCell ref="RDP34:RDS34"/>
    <mergeCell ref="RDT34:RDW34"/>
    <mergeCell ref="RDX34:REA34"/>
    <mergeCell ref="RCN34:RCQ34"/>
    <mergeCell ref="RCR34:RCU34"/>
    <mergeCell ref="RCV34:RCY34"/>
    <mergeCell ref="RCZ34:RDC34"/>
    <mergeCell ref="RDD34:RDG34"/>
    <mergeCell ref="RBT34:RBW34"/>
    <mergeCell ref="RBX34:RCA34"/>
    <mergeCell ref="RCB34:RCE34"/>
    <mergeCell ref="RCF34:RCI34"/>
    <mergeCell ref="RCJ34:RCM34"/>
    <mergeCell ref="RAZ34:RBC34"/>
    <mergeCell ref="RBD34:RBG34"/>
    <mergeCell ref="RBH34:RBK34"/>
    <mergeCell ref="RBL34:RBO34"/>
    <mergeCell ref="RBP34:RBS34"/>
    <mergeCell ref="RAF34:RAI34"/>
    <mergeCell ref="RAJ34:RAM34"/>
    <mergeCell ref="RAN34:RAQ34"/>
    <mergeCell ref="RAR34:RAU34"/>
    <mergeCell ref="RAV34:RAY34"/>
    <mergeCell ref="QZL34:QZO34"/>
    <mergeCell ref="QZP34:QZS34"/>
    <mergeCell ref="QZT34:QZW34"/>
    <mergeCell ref="QZX34:RAA34"/>
    <mergeCell ref="RAB34:RAE34"/>
    <mergeCell ref="QYR34:QYU34"/>
    <mergeCell ref="QYV34:QYY34"/>
    <mergeCell ref="QYZ34:QZC34"/>
    <mergeCell ref="QZD34:QZG34"/>
    <mergeCell ref="QZH34:QZK34"/>
    <mergeCell ref="QXX34:QYA34"/>
    <mergeCell ref="QYB34:QYE34"/>
    <mergeCell ref="QYF34:QYI34"/>
    <mergeCell ref="QYJ34:QYM34"/>
    <mergeCell ref="QYN34:QYQ34"/>
    <mergeCell ref="QXD34:QXG34"/>
    <mergeCell ref="QXH34:QXK34"/>
    <mergeCell ref="QXL34:QXO34"/>
    <mergeCell ref="QXP34:QXS34"/>
    <mergeCell ref="QXT34:QXW34"/>
    <mergeCell ref="QWJ34:QWM34"/>
    <mergeCell ref="QWN34:QWQ34"/>
    <mergeCell ref="QWR34:QWU34"/>
    <mergeCell ref="QWV34:QWY34"/>
    <mergeCell ref="QWZ34:QXC34"/>
    <mergeCell ref="QVP34:QVS34"/>
    <mergeCell ref="QVT34:QVW34"/>
    <mergeCell ref="QVX34:QWA34"/>
    <mergeCell ref="QWB34:QWE34"/>
    <mergeCell ref="QWF34:QWI34"/>
    <mergeCell ref="QUV34:QUY34"/>
    <mergeCell ref="QUZ34:QVC34"/>
    <mergeCell ref="QVD34:QVG34"/>
    <mergeCell ref="QVH34:QVK34"/>
    <mergeCell ref="QVL34:QVO34"/>
    <mergeCell ref="QUB34:QUE34"/>
    <mergeCell ref="QUF34:QUI34"/>
    <mergeCell ref="QUJ34:QUM34"/>
    <mergeCell ref="QUN34:QUQ34"/>
    <mergeCell ref="QUR34:QUU34"/>
    <mergeCell ref="QTH34:QTK34"/>
    <mergeCell ref="QTL34:QTO34"/>
    <mergeCell ref="QTP34:QTS34"/>
    <mergeCell ref="QTT34:QTW34"/>
    <mergeCell ref="QTX34:QUA34"/>
    <mergeCell ref="QSN34:QSQ34"/>
    <mergeCell ref="QSR34:QSU34"/>
    <mergeCell ref="QSV34:QSY34"/>
    <mergeCell ref="QSZ34:QTC34"/>
    <mergeCell ref="QTD34:QTG34"/>
    <mergeCell ref="QRT34:QRW34"/>
    <mergeCell ref="QRX34:QSA34"/>
    <mergeCell ref="QSB34:QSE34"/>
    <mergeCell ref="QSF34:QSI34"/>
    <mergeCell ref="QSJ34:QSM34"/>
    <mergeCell ref="QQZ34:QRC34"/>
    <mergeCell ref="QRD34:QRG34"/>
    <mergeCell ref="QRH34:QRK34"/>
    <mergeCell ref="QRL34:QRO34"/>
    <mergeCell ref="QRP34:QRS34"/>
    <mergeCell ref="QQF34:QQI34"/>
    <mergeCell ref="QQJ34:QQM34"/>
    <mergeCell ref="QQN34:QQQ34"/>
    <mergeCell ref="QQR34:QQU34"/>
    <mergeCell ref="QQV34:QQY34"/>
    <mergeCell ref="QPL34:QPO34"/>
    <mergeCell ref="QPP34:QPS34"/>
    <mergeCell ref="QPT34:QPW34"/>
    <mergeCell ref="QPX34:QQA34"/>
    <mergeCell ref="QQB34:QQE34"/>
    <mergeCell ref="QOR34:QOU34"/>
    <mergeCell ref="QOV34:QOY34"/>
    <mergeCell ref="QOZ34:QPC34"/>
    <mergeCell ref="QPD34:QPG34"/>
    <mergeCell ref="QPH34:QPK34"/>
    <mergeCell ref="QNX34:QOA34"/>
    <mergeCell ref="QOB34:QOE34"/>
    <mergeCell ref="QOF34:QOI34"/>
    <mergeCell ref="QOJ34:QOM34"/>
    <mergeCell ref="QON34:QOQ34"/>
    <mergeCell ref="QND34:QNG34"/>
    <mergeCell ref="QNH34:QNK34"/>
    <mergeCell ref="QNL34:QNO34"/>
    <mergeCell ref="QNP34:QNS34"/>
    <mergeCell ref="QNT34:QNW34"/>
    <mergeCell ref="QMJ34:QMM34"/>
    <mergeCell ref="QMN34:QMQ34"/>
    <mergeCell ref="QMR34:QMU34"/>
    <mergeCell ref="QMV34:QMY34"/>
    <mergeCell ref="QMZ34:QNC34"/>
    <mergeCell ref="QLP34:QLS34"/>
    <mergeCell ref="QLT34:QLW34"/>
    <mergeCell ref="QLX34:QMA34"/>
    <mergeCell ref="QMB34:QME34"/>
    <mergeCell ref="QMF34:QMI34"/>
    <mergeCell ref="QKV34:QKY34"/>
    <mergeCell ref="QKZ34:QLC34"/>
    <mergeCell ref="QLD34:QLG34"/>
    <mergeCell ref="QLH34:QLK34"/>
    <mergeCell ref="QLL34:QLO34"/>
    <mergeCell ref="QKB34:QKE34"/>
    <mergeCell ref="QKF34:QKI34"/>
    <mergeCell ref="QKJ34:QKM34"/>
    <mergeCell ref="QKN34:QKQ34"/>
    <mergeCell ref="QKR34:QKU34"/>
    <mergeCell ref="QJH34:QJK34"/>
    <mergeCell ref="QJL34:QJO34"/>
    <mergeCell ref="QJP34:QJS34"/>
    <mergeCell ref="QJT34:QJW34"/>
    <mergeCell ref="QJX34:QKA34"/>
    <mergeCell ref="QIN34:QIQ34"/>
    <mergeCell ref="QIR34:QIU34"/>
    <mergeCell ref="QIV34:QIY34"/>
    <mergeCell ref="QIZ34:QJC34"/>
    <mergeCell ref="QJD34:QJG34"/>
    <mergeCell ref="QHT34:QHW34"/>
    <mergeCell ref="QHX34:QIA34"/>
    <mergeCell ref="QIB34:QIE34"/>
    <mergeCell ref="QIF34:QII34"/>
    <mergeCell ref="QIJ34:QIM34"/>
    <mergeCell ref="QGZ34:QHC34"/>
    <mergeCell ref="QHD34:QHG34"/>
    <mergeCell ref="QHH34:QHK34"/>
    <mergeCell ref="QHL34:QHO34"/>
    <mergeCell ref="QHP34:QHS34"/>
    <mergeCell ref="QGF34:QGI34"/>
    <mergeCell ref="QGJ34:QGM34"/>
    <mergeCell ref="QGN34:QGQ34"/>
    <mergeCell ref="QGR34:QGU34"/>
    <mergeCell ref="QGV34:QGY34"/>
    <mergeCell ref="QFL34:QFO34"/>
    <mergeCell ref="QFP34:QFS34"/>
    <mergeCell ref="QFT34:QFW34"/>
    <mergeCell ref="QFX34:QGA34"/>
    <mergeCell ref="QGB34:QGE34"/>
    <mergeCell ref="QER34:QEU34"/>
    <mergeCell ref="QEV34:QEY34"/>
    <mergeCell ref="QEZ34:QFC34"/>
    <mergeCell ref="QFD34:QFG34"/>
    <mergeCell ref="QFH34:QFK34"/>
    <mergeCell ref="QDX34:QEA34"/>
    <mergeCell ref="QEB34:QEE34"/>
    <mergeCell ref="QEF34:QEI34"/>
    <mergeCell ref="QEJ34:QEM34"/>
    <mergeCell ref="QEN34:QEQ34"/>
    <mergeCell ref="QDD34:QDG34"/>
    <mergeCell ref="QDH34:QDK34"/>
    <mergeCell ref="QDL34:QDO34"/>
    <mergeCell ref="QDP34:QDS34"/>
    <mergeCell ref="QDT34:QDW34"/>
    <mergeCell ref="QCJ34:QCM34"/>
    <mergeCell ref="QCN34:QCQ34"/>
    <mergeCell ref="QCR34:QCU34"/>
    <mergeCell ref="QCV34:QCY34"/>
    <mergeCell ref="QCZ34:QDC34"/>
    <mergeCell ref="QBP34:QBS34"/>
    <mergeCell ref="QBT34:QBW34"/>
    <mergeCell ref="QBX34:QCA34"/>
    <mergeCell ref="QCB34:QCE34"/>
    <mergeCell ref="QCF34:QCI34"/>
    <mergeCell ref="QAV34:QAY34"/>
    <mergeCell ref="QAZ34:QBC34"/>
    <mergeCell ref="QBD34:QBG34"/>
    <mergeCell ref="QBH34:QBK34"/>
    <mergeCell ref="QBL34:QBO34"/>
    <mergeCell ref="QAB34:QAE34"/>
    <mergeCell ref="QAF34:QAI34"/>
    <mergeCell ref="QAJ34:QAM34"/>
    <mergeCell ref="QAN34:QAQ34"/>
    <mergeCell ref="QAR34:QAU34"/>
    <mergeCell ref="PZH34:PZK34"/>
    <mergeCell ref="PZL34:PZO34"/>
    <mergeCell ref="PZP34:PZS34"/>
    <mergeCell ref="PZT34:PZW34"/>
    <mergeCell ref="PZX34:QAA34"/>
    <mergeCell ref="PYN34:PYQ34"/>
    <mergeCell ref="PYR34:PYU34"/>
    <mergeCell ref="PYV34:PYY34"/>
    <mergeCell ref="PYZ34:PZC34"/>
    <mergeCell ref="PZD34:PZG34"/>
    <mergeCell ref="PXT34:PXW34"/>
    <mergeCell ref="PXX34:PYA34"/>
    <mergeCell ref="PYB34:PYE34"/>
    <mergeCell ref="PYF34:PYI34"/>
    <mergeCell ref="PYJ34:PYM34"/>
    <mergeCell ref="PWZ34:PXC34"/>
    <mergeCell ref="PXD34:PXG34"/>
    <mergeCell ref="PXH34:PXK34"/>
    <mergeCell ref="PXL34:PXO34"/>
    <mergeCell ref="PXP34:PXS34"/>
    <mergeCell ref="PWF34:PWI34"/>
    <mergeCell ref="PWJ34:PWM34"/>
    <mergeCell ref="PWN34:PWQ34"/>
    <mergeCell ref="PWR34:PWU34"/>
    <mergeCell ref="PWV34:PWY34"/>
    <mergeCell ref="PVL34:PVO34"/>
    <mergeCell ref="PVP34:PVS34"/>
    <mergeCell ref="PVT34:PVW34"/>
    <mergeCell ref="PVX34:PWA34"/>
    <mergeCell ref="PWB34:PWE34"/>
    <mergeCell ref="PUR34:PUU34"/>
    <mergeCell ref="PUV34:PUY34"/>
    <mergeCell ref="PUZ34:PVC34"/>
    <mergeCell ref="PVD34:PVG34"/>
    <mergeCell ref="PVH34:PVK34"/>
    <mergeCell ref="PTX34:PUA34"/>
    <mergeCell ref="PUB34:PUE34"/>
    <mergeCell ref="PUF34:PUI34"/>
    <mergeCell ref="PUJ34:PUM34"/>
    <mergeCell ref="PUN34:PUQ34"/>
    <mergeCell ref="PTD34:PTG34"/>
    <mergeCell ref="PTH34:PTK34"/>
    <mergeCell ref="PTL34:PTO34"/>
    <mergeCell ref="PTP34:PTS34"/>
    <mergeCell ref="PTT34:PTW34"/>
    <mergeCell ref="PSJ34:PSM34"/>
    <mergeCell ref="PSN34:PSQ34"/>
    <mergeCell ref="PSR34:PSU34"/>
    <mergeCell ref="PSV34:PSY34"/>
    <mergeCell ref="PSZ34:PTC34"/>
    <mergeCell ref="PRP34:PRS34"/>
    <mergeCell ref="PRT34:PRW34"/>
    <mergeCell ref="PRX34:PSA34"/>
    <mergeCell ref="PSB34:PSE34"/>
    <mergeCell ref="PSF34:PSI34"/>
    <mergeCell ref="PQV34:PQY34"/>
    <mergeCell ref="PQZ34:PRC34"/>
    <mergeCell ref="PRD34:PRG34"/>
    <mergeCell ref="PRH34:PRK34"/>
    <mergeCell ref="PRL34:PRO34"/>
    <mergeCell ref="PQB34:PQE34"/>
    <mergeCell ref="PQF34:PQI34"/>
    <mergeCell ref="PQJ34:PQM34"/>
    <mergeCell ref="PQN34:PQQ34"/>
    <mergeCell ref="PQR34:PQU34"/>
    <mergeCell ref="PPH34:PPK34"/>
    <mergeCell ref="PPL34:PPO34"/>
    <mergeCell ref="PPP34:PPS34"/>
    <mergeCell ref="PPT34:PPW34"/>
    <mergeCell ref="PPX34:PQA34"/>
    <mergeCell ref="PON34:POQ34"/>
    <mergeCell ref="POR34:POU34"/>
    <mergeCell ref="POV34:POY34"/>
    <mergeCell ref="POZ34:PPC34"/>
    <mergeCell ref="PPD34:PPG34"/>
    <mergeCell ref="PNT34:PNW34"/>
    <mergeCell ref="PNX34:POA34"/>
    <mergeCell ref="POB34:POE34"/>
    <mergeCell ref="POF34:POI34"/>
    <mergeCell ref="POJ34:POM34"/>
    <mergeCell ref="PMZ34:PNC34"/>
    <mergeCell ref="PND34:PNG34"/>
    <mergeCell ref="PNH34:PNK34"/>
    <mergeCell ref="PNL34:PNO34"/>
    <mergeCell ref="PNP34:PNS34"/>
    <mergeCell ref="PMF34:PMI34"/>
    <mergeCell ref="PMJ34:PMM34"/>
    <mergeCell ref="PMN34:PMQ34"/>
    <mergeCell ref="PMR34:PMU34"/>
    <mergeCell ref="PMV34:PMY34"/>
    <mergeCell ref="PLL34:PLO34"/>
    <mergeCell ref="PLP34:PLS34"/>
    <mergeCell ref="PLT34:PLW34"/>
    <mergeCell ref="PLX34:PMA34"/>
    <mergeCell ref="PMB34:PME34"/>
    <mergeCell ref="PKR34:PKU34"/>
    <mergeCell ref="PKV34:PKY34"/>
    <mergeCell ref="PKZ34:PLC34"/>
    <mergeCell ref="PLD34:PLG34"/>
    <mergeCell ref="PLH34:PLK34"/>
    <mergeCell ref="PJX34:PKA34"/>
    <mergeCell ref="PKB34:PKE34"/>
    <mergeCell ref="PKF34:PKI34"/>
    <mergeCell ref="PKJ34:PKM34"/>
    <mergeCell ref="PKN34:PKQ34"/>
    <mergeCell ref="PJD34:PJG34"/>
    <mergeCell ref="PJH34:PJK34"/>
    <mergeCell ref="PJL34:PJO34"/>
    <mergeCell ref="PJP34:PJS34"/>
    <mergeCell ref="PJT34:PJW34"/>
    <mergeCell ref="PIJ34:PIM34"/>
    <mergeCell ref="PIN34:PIQ34"/>
    <mergeCell ref="PIR34:PIU34"/>
    <mergeCell ref="PIV34:PIY34"/>
    <mergeCell ref="PIZ34:PJC34"/>
    <mergeCell ref="PHP34:PHS34"/>
    <mergeCell ref="PHT34:PHW34"/>
    <mergeCell ref="PHX34:PIA34"/>
    <mergeCell ref="PIB34:PIE34"/>
    <mergeCell ref="PIF34:PII34"/>
    <mergeCell ref="PGV34:PGY34"/>
    <mergeCell ref="PGZ34:PHC34"/>
    <mergeCell ref="PHD34:PHG34"/>
    <mergeCell ref="PHH34:PHK34"/>
    <mergeCell ref="PHL34:PHO34"/>
    <mergeCell ref="PGB34:PGE34"/>
    <mergeCell ref="PGF34:PGI34"/>
    <mergeCell ref="PGJ34:PGM34"/>
    <mergeCell ref="PGN34:PGQ34"/>
    <mergeCell ref="PGR34:PGU34"/>
    <mergeCell ref="PFH34:PFK34"/>
    <mergeCell ref="PFL34:PFO34"/>
    <mergeCell ref="PFP34:PFS34"/>
    <mergeCell ref="PFT34:PFW34"/>
    <mergeCell ref="PFX34:PGA34"/>
    <mergeCell ref="PEN34:PEQ34"/>
    <mergeCell ref="PER34:PEU34"/>
    <mergeCell ref="PEV34:PEY34"/>
    <mergeCell ref="PEZ34:PFC34"/>
    <mergeCell ref="PFD34:PFG34"/>
    <mergeCell ref="PDT34:PDW34"/>
    <mergeCell ref="PDX34:PEA34"/>
    <mergeCell ref="PEB34:PEE34"/>
    <mergeCell ref="PEF34:PEI34"/>
    <mergeCell ref="PEJ34:PEM34"/>
    <mergeCell ref="PCZ34:PDC34"/>
    <mergeCell ref="PDD34:PDG34"/>
    <mergeCell ref="PDH34:PDK34"/>
    <mergeCell ref="PDL34:PDO34"/>
    <mergeCell ref="PDP34:PDS34"/>
    <mergeCell ref="PCF34:PCI34"/>
    <mergeCell ref="PCJ34:PCM34"/>
    <mergeCell ref="PCN34:PCQ34"/>
    <mergeCell ref="PCR34:PCU34"/>
    <mergeCell ref="PCV34:PCY34"/>
    <mergeCell ref="PBL34:PBO34"/>
    <mergeCell ref="PBP34:PBS34"/>
    <mergeCell ref="PBT34:PBW34"/>
    <mergeCell ref="PBX34:PCA34"/>
    <mergeCell ref="PCB34:PCE34"/>
    <mergeCell ref="PAR34:PAU34"/>
    <mergeCell ref="PAV34:PAY34"/>
    <mergeCell ref="PAZ34:PBC34"/>
    <mergeCell ref="PBD34:PBG34"/>
    <mergeCell ref="PBH34:PBK34"/>
    <mergeCell ref="OZX34:PAA34"/>
    <mergeCell ref="PAB34:PAE34"/>
    <mergeCell ref="PAF34:PAI34"/>
    <mergeCell ref="PAJ34:PAM34"/>
    <mergeCell ref="PAN34:PAQ34"/>
    <mergeCell ref="OZD34:OZG34"/>
    <mergeCell ref="OZH34:OZK34"/>
    <mergeCell ref="OZL34:OZO34"/>
    <mergeCell ref="OZP34:OZS34"/>
    <mergeCell ref="OZT34:OZW34"/>
    <mergeCell ref="OYJ34:OYM34"/>
    <mergeCell ref="OYN34:OYQ34"/>
    <mergeCell ref="OYR34:OYU34"/>
    <mergeCell ref="OYV34:OYY34"/>
    <mergeCell ref="OYZ34:OZC34"/>
    <mergeCell ref="OXP34:OXS34"/>
    <mergeCell ref="OXT34:OXW34"/>
    <mergeCell ref="OXX34:OYA34"/>
    <mergeCell ref="OYB34:OYE34"/>
    <mergeCell ref="OYF34:OYI34"/>
    <mergeCell ref="OWV34:OWY34"/>
    <mergeCell ref="OWZ34:OXC34"/>
    <mergeCell ref="OXD34:OXG34"/>
    <mergeCell ref="OXH34:OXK34"/>
    <mergeCell ref="OXL34:OXO34"/>
    <mergeCell ref="OWB34:OWE34"/>
    <mergeCell ref="OWF34:OWI34"/>
    <mergeCell ref="OWJ34:OWM34"/>
    <mergeCell ref="OWN34:OWQ34"/>
    <mergeCell ref="OWR34:OWU34"/>
    <mergeCell ref="OVH34:OVK34"/>
    <mergeCell ref="OVL34:OVO34"/>
    <mergeCell ref="OVP34:OVS34"/>
    <mergeCell ref="OVT34:OVW34"/>
    <mergeCell ref="OVX34:OWA34"/>
    <mergeCell ref="OUN34:OUQ34"/>
    <mergeCell ref="OUR34:OUU34"/>
    <mergeCell ref="OUV34:OUY34"/>
    <mergeCell ref="OUZ34:OVC34"/>
    <mergeCell ref="OVD34:OVG34"/>
    <mergeCell ref="OTT34:OTW34"/>
    <mergeCell ref="OTX34:OUA34"/>
    <mergeCell ref="OUB34:OUE34"/>
    <mergeCell ref="OUF34:OUI34"/>
    <mergeCell ref="OUJ34:OUM34"/>
    <mergeCell ref="OSZ34:OTC34"/>
    <mergeCell ref="OTD34:OTG34"/>
    <mergeCell ref="OTH34:OTK34"/>
    <mergeCell ref="OTL34:OTO34"/>
    <mergeCell ref="OTP34:OTS34"/>
    <mergeCell ref="OSF34:OSI34"/>
    <mergeCell ref="OSJ34:OSM34"/>
    <mergeCell ref="OSN34:OSQ34"/>
    <mergeCell ref="OSR34:OSU34"/>
    <mergeCell ref="OSV34:OSY34"/>
    <mergeCell ref="ORL34:ORO34"/>
    <mergeCell ref="ORP34:ORS34"/>
    <mergeCell ref="ORT34:ORW34"/>
    <mergeCell ref="ORX34:OSA34"/>
    <mergeCell ref="OSB34:OSE34"/>
    <mergeCell ref="OQR34:OQU34"/>
    <mergeCell ref="OQV34:OQY34"/>
    <mergeCell ref="OQZ34:ORC34"/>
    <mergeCell ref="ORD34:ORG34"/>
    <mergeCell ref="ORH34:ORK34"/>
    <mergeCell ref="OPX34:OQA34"/>
    <mergeCell ref="OQB34:OQE34"/>
    <mergeCell ref="OQF34:OQI34"/>
    <mergeCell ref="OQJ34:OQM34"/>
    <mergeCell ref="OQN34:OQQ34"/>
    <mergeCell ref="OPD34:OPG34"/>
    <mergeCell ref="OPH34:OPK34"/>
    <mergeCell ref="OPL34:OPO34"/>
    <mergeCell ref="OPP34:OPS34"/>
    <mergeCell ref="OPT34:OPW34"/>
    <mergeCell ref="OOJ34:OOM34"/>
    <mergeCell ref="OON34:OOQ34"/>
    <mergeCell ref="OOR34:OOU34"/>
    <mergeCell ref="OOV34:OOY34"/>
    <mergeCell ref="OOZ34:OPC34"/>
    <mergeCell ref="ONP34:ONS34"/>
    <mergeCell ref="ONT34:ONW34"/>
    <mergeCell ref="ONX34:OOA34"/>
    <mergeCell ref="OOB34:OOE34"/>
    <mergeCell ref="OOF34:OOI34"/>
    <mergeCell ref="OMV34:OMY34"/>
    <mergeCell ref="OMZ34:ONC34"/>
    <mergeCell ref="OND34:ONG34"/>
    <mergeCell ref="ONH34:ONK34"/>
    <mergeCell ref="ONL34:ONO34"/>
    <mergeCell ref="OMB34:OME34"/>
    <mergeCell ref="OMF34:OMI34"/>
    <mergeCell ref="OMJ34:OMM34"/>
    <mergeCell ref="OMN34:OMQ34"/>
    <mergeCell ref="OMR34:OMU34"/>
    <mergeCell ref="OLH34:OLK34"/>
    <mergeCell ref="OLL34:OLO34"/>
    <mergeCell ref="OLP34:OLS34"/>
    <mergeCell ref="OLT34:OLW34"/>
    <mergeCell ref="OLX34:OMA34"/>
    <mergeCell ref="OKN34:OKQ34"/>
    <mergeCell ref="OKR34:OKU34"/>
    <mergeCell ref="OKV34:OKY34"/>
    <mergeCell ref="OKZ34:OLC34"/>
    <mergeCell ref="OLD34:OLG34"/>
    <mergeCell ref="OJT34:OJW34"/>
    <mergeCell ref="OJX34:OKA34"/>
    <mergeCell ref="OKB34:OKE34"/>
    <mergeCell ref="OKF34:OKI34"/>
    <mergeCell ref="OKJ34:OKM34"/>
    <mergeCell ref="OIZ34:OJC34"/>
    <mergeCell ref="OJD34:OJG34"/>
    <mergeCell ref="OJH34:OJK34"/>
    <mergeCell ref="OJL34:OJO34"/>
    <mergeCell ref="OJP34:OJS34"/>
    <mergeCell ref="OIF34:OII34"/>
    <mergeCell ref="OIJ34:OIM34"/>
    <mergeCell ref="OIN34:OIQ34"/>
    <mergeCell ref="OIR34:OIU34"/>
    <mergeCell ref="OIV34:OIY34"/>
    <mergeCell ref="OHL34:OHO34"/>
    <mergeCell ref="OHP34:OHS34"/>
    <mergeCell ref="OHT34:OHW34"/>
    <mergeCell ref="OHX34:OIA34"/>
    <mergeCell ref="OIB34:OIE34"/>
    <mergeCell ref="OGR34:OGU34"/>
    <mergeCell ref="OGV34:OGY34"/>
    <mergeCell ref="OGZ34:OHC34"/>
    <mergeCell ref="OHD34:OHG34"/>
    <mergeCell ref="OHH34:OHK34"/>
    <mergeCell ref="OFX34:OGA34"/>
    <mergeCell ref="OGB34:OGE34"/>
    <mergeCell ref="OGF34:OGI34"/>
    <mergeCell ref="OGJ34:OGM34"/>
    <mergeCell ref="OGN34:OGQ34"/>
    <mergeCell ref="OFD34:OFG34"/>
    <mergeCell ref="OFH34:OFK34"/>
    <mergeCell ref="OFL34:OFO34"/>
    <mergeCell ref="OFP34:OFS34"/>
    <mergeCell ref="OFT34:OFW34"/>
    <mergeCell ref="OEJ34:OEM34"/>
    <mergeCell ref="OEN34:OEQ34"/>
    <mergeCell ref="OER34:OEU34"/>
    <mergeCell ref="OEV34:OEY34"/>
    <mergeCell ref="OEZ34:OFC34"/>
    <mergeCell ref="ODP34:ODS34"/>
    <mergeCell ref="ODT34:ODW34"/>
    <mergeCell ref="ODX34:OEA34"/>
    <mergeCell ref="OEB34:OEE34"/>
    <mergeCell ref="OEF34:OEI34"/>
    <mergeCell ref="OCV34:OCY34"/>
    <mergeCell ref="OCZ34:ODC34"/>
    <mergeCell ref="ODD34:ODG34"/>
    <mergeCell ref="ODH34:ODK34"/>
    <mergeCell ref="ODL34:ODO34"/>
    <mergeCell ref="OCB34:OCE34"/>
    <mergeCell ref="OCF34:OCI34"/>
    <mergeCell ref="OCJ34:OCM34"/>
    <mergeCell ref="OCN34:OCQ34"/>
    <mergeCell ref="OCR34:OCU34"/>
    <mergeCell ref="OBH34:OBK34"/>
    <mergeCell ref="OBL34:OBO34"/>
    <mergeCell ref="OBP34:OBS34"/>
    <mergeCell ref="OBT34:OBW34"/>
    <mergeCell ref="OBX34:OCA34"/>
    <mergeCell ref="OAN34:OAQ34"/>
    <mergeCell ref="OAR34:OAU34"/>
    <mergeCell ref="OAV34:OAY34"/>
    <mergeCell ref="OAZ34:OBC34"/>
    <mergeCell ref="OBD34:OBG34"/>
    <mergeCell ref="NZT34:NZW34"/>
    <mergeCell ref="NZX34:OAA34"/>
    <mergeCell ref="OAB34:OAE34"/>
    <mergeCell ref="OAF34:OAI34"/>
    <mergeCell ref="OAJ34:OAM34"/>
    <mergeCell ref="NYZ34:NZC34"/>
    <mergeCell ref="NZD34:NZG34"/>
    <mergeCell ref="NZH34:NZK34"/>
    <mergeCell ref="NZL34:NZO34"/>
    <mergeCell ref="NZP34:NZS34"/>
    <mergeCell ref="NYF34:NYI34"/>
    <mergeCell ref="NYJ34:NYM34"/>
    <mergeCell ref="NYN34:NYQ34"/>
    <mergeCell ref="NYR34:NYU34"/>
    <mergeCell ref="NYV34:NYY34"/>
    <mergeCell ref="NXL34:NXO34"/>
    <mergeCell ref="NXP34:NXS34"/>
    <mergeCell ref="NXT34:NXW34"/>
    <mergeCell ref="NXX34:NYA34"/>
    <mergeCell ref="NYB34:NYE34"/>
    <mergeCell ref="NWR34:NWU34"/>
    <mergeCell ref="NWV34:NWY34"/>
    <mergeCell ref="NWZ34:NXC34"/>
    <mergeCell ref="NXD34:NXG34"/>
    <mergeCell ref="NXH34:NXK34"/>
    <mergeCell ref="NVX34:NWA34"/>
    <mergeCell ref="NWB34:NWE34"/>
    <mergeCell ref="NWF34:NWI34"/>
    <mergeCell ref="NWJ34:NWM34"/>
    <mergeCell ref="NWN34:NWQ34"/>
    <mergeCell ref="NVD34:NVG34"/>
    <mergeCell ref="NVH34:NVK34"/>
    <mergeCell ref="NVL34:NVO34"/>
    <mergeCell ref="NVP34:NVS34"/>
    <mergeCell ref="NVT34:NVW34"/>
    <mergeCell ref="NUJ34:NUM34"/>
    <mergeCell ref="NUN34:NUQ34"/>
    <mergeCell ref="NUR34:NUU34"/>
    <mergeCell ref="NUV34:NUY34"/>
    <mergeCell ref="NUZ34:NVC34"/>
    <mergeCell ref="NTP34:NTS34"/>
    <mergeCell ref="NTT34:NTW34"/>
    <mergeCell ref="NTX34:NUA34"/>
    <mergeCell ref="NUB34:NUE34"/>
    <mergeCell ref="NUF34:NUI34"/>
    <mergeCell ref="NSV34:NSY34"/>
    <mergeCell ref="NSZ34:NTC34"/>
    <mergeCell ref="NTD34:NTG34"/>
    <mergeCell ref="NTH34:NTK34"/>
    <mergeCell ref="NTL34:NTO34"/>
    <mergeCell ref="NSB34:NSE34"/>
    <mergeCell ref="NSF34:NSI34"/>
    <mergeCell ref="NSJ34:NSM34"/>
    <mergeCell ref="NSN34:NSQ34"/>
    <mergeCell ref="NSR34:NSU34"/>
    <mergeCell ref="NRH34:NRK34"/>
    <mergeCell ref="NRL34:NRO34"/>
    <mergeCell ref="NRP34:NRS34"/>
    <mergeCell ref="NRT34:NRW34"/>
    <mergeCell ref="NRX34:NSA34"/>
    <mergeCell ref="NQN34:NQQ34"/>
    <mergeCell ref="NQR34:NQU34"/>
    <mergeCell ref="NQV34:NQY34"/>
    <mergeCell ref="NQZ34:NRC34"/>
    <mergeCell ref="NRD34:NRG34"/>
    <mergeCell ref="NPT34:NPW34"/>
    <mergeCell ref="NPX34:NQA34"/>
    <mergeCell ref="NQB34:NQE34"/>
    <mergeCell ref="NQF34:NQI34"/>
    <mergeCell ref="NQJ34:NQM34"/>
    <mergeCell ref="NOZ34:NPC34"/>
    <mergeCell ref="NPD34:NPG34"/>
    <mergeCell ref="NPH34:NPK34"/>
    <mergeCell ref="NPL34:NPO34"/>
    <mergeCell ref="NPP34:NPS34"/>
    <mergeCell ref="NOF34:NOI34"/>
    <mergeCell ref="NOJ34:NOM34"/>
    <mergeCell ref="NON34:NOQ34"/>
    <mergeCell ref="NOR34:NOU34"/>
    <mergeCell ref="NOV34:NOY34"/>
    <mergeCell ref="NNL34:NNO34"/>
    <mergeCell ref="NNP34:NNS34"/>
    <mergeCell ref="NNT34:NNW34"/>
    <mergeCell ref="NNX34:NOA34"/>
    <mergeCell ref="NOB34:NOE34"/>
    <mergeCell ref="NMR34:NMU34"/>
    <mergeCell ref="NMV34:NMY34"/>
    <mergeCell ref="NMZ34:NNC34"/>
    <mergeCell ref="NND34:NNG34"/>
    <mergeCell ref="NNH34:NNK34"/>
    <mergeCell ref="NLX34:NMA34"/>
    <mergeCell ref="NMB34:NME34"/>
    <mergeCell ref="NMF34:NMI34"/>
    <mergeCell ref="NMJ34:NMM34"/>
    <mergeCell ref="NMN34:NMQ34"/>
    <mergeCell ref="NLD34:NLG34"/>
    <mergeCell ref="NLH34:NLK34"/>
    <mergeCell ref="NLL34:NLO34"/>
    <mergeCell ref="NLP34:NLS34"/>
    <mergeCell ref="NLT34:NLW34"/>
    <mergeCell ref="NKJ34:NKM34"/>
    <mergeCell ref="NKN34:NKQ34"/>
    <mergeCell ref="NKR34:NKU34"/>
    <mergeCell ref="NKV34:NKY34"/>
    <mergeCell ref="NKZ34:NLC34"/>
    <mergeCell ref="NJP34:NJS34"/>
    <mergeCell ref="NJT34:NJW34"/>
    <mergeCell ref="NJX34:NKA34"/>
    <mergeCell ref="NKB34:NKE34"/>
    <mergeCell ref="NKF34:NKI34"/>
    <mergeCell ref="NIV34:NIY34"/>
    <mergeCell ref="NIZ34:NJC34"/>
    <mergeCell ref="NJD34:NJG34"/>
    <mergeCell ref="NJH34:NJK34"/>
    <mergeCell ref="NJL34:NJO34"/>
    <mergeCell ref="NIB34:NIE34"/>
    <mergeCell ref="NIF34:NII34"/>
    <mergeCell ref="NIJ34:NIM34"/>
    <mergeCell ref="NIN34:NIQ34"/>
    <mergeCell ref="NIR34:NIU34"/>
    <mergeCell ref="NHH34:NHK34"/>
    <mergeCell ref="NHL34:NHO34"/>
    <mergeCell ref="NHP34:NHS34"/>
    <mergeCell ref="NHT34:NHW34"/>
    <mergeCell ref="NHX34:NIA34"/>
    <mergeCell ref="NGN34:NGQ34"/>
    <mergeCell ref="NGR34:NGU34"/>
    <mergeCell ref="NGV34:NGY34"/>
    <mergeCell ref="NGZ34:NHC34"/>
    <mergeCell ref="NHD34:NHG34"/>
    <mergeCell ref="NFT34:NFW34"/>
    <mergeCell ref="NFX34:NGA34"/>
    <mergeCell ref="NGB34:NGE34"/>
    <mergeCell ref="NGF34:NGI34"/>
    <mergeCell ref="NGJ34:NGM34"/>
    <mergeCell ref="NEZ34:NFC34"/>
    <mergeCell ref="NFD34:NFG34"/>
    <mergeCell ref="NFH34:NFK34"/>
    <mergeCell ref="NFL34:NFO34"/>
    <mergeCell ref="NFP34:NFS34"/>
    <mergeCell ref="NEF34:NEI34"/>
    <mergeCell ref="NEJ34:NEM34"/>
    <mergeCell ref="NEN34:NEQ34"/>
    <mergeCell ref="NER34:NEU34"/>
    <mergeCell ref="NEV34:NEY34"/>
    <mergeCell ref="NDL34:NDO34"/>
    <mergeCell ref="NDP34:NDS34"/>
    <mergeCell ref="NDT34:NDW34"/>
    <mergeCell ref="NDX34:NEA34"/>
    <mergeCell ref="NEB34:NEE34"/>
    <mergeCell ref="NCR34:NCU34"/>
    <mergeCell ref="NCV34:NCY34"/>
    <mergeCell ref="NCZ34:NDC34"/>
    <mergeCell ref="NDD34:NDG34"/>
    <mergeCell ref="NDH34:NDK34"/>
    <mergeCell ref="NBX34:NCA34"/>
    <mergeCell ref="NCB34:NCE34"/>
    <mergeCell ref="NCF34:NCI34"/>
    <mergeCell ref="NCJ34:NCM34"/>
    <mergeCell ref="NCN34:NCQ34"/>
    <mergeCell ref="NBD34:NBG34"/>
    <mergeCell ref="NBH34:NBK34"/>
    <mergeCell ref="NBL34:NBO34"/>
    <mergeCell ref="NBP34:NBS34"/>
    <mergeCell ref="NBT34:NBW34"/>
    <mergeCell ref="NAJ34:NAM34"/>
    <mergeCell ref="NAN34:NAQ34"/>
    <mergeCell ref="NAR34:NAU34"/>
    <mergeCell ref="NAV34:NAY34"/>
    <mergeCell ref="NAZ34:NBC34"/>
    <mergeCell ref="MZP34:MZS34"/>
    <mergeCell ref="MZT34:MZW34"/>
    <mergeCell ref="MZX34:NAA34"/>
    <mergeCell ref="NAB34:NAE34"/>
    <mergeCell ref="NAF34:NAI34"/>
    <mergeCell ref="MYV34:MYY34"/>
    <mergeCell ref="MYZ34:MZC34"/>
    <mergeCell ref="MZD34:MZG34"/>
    <mergeCell ref="MZH34:MZK34"/>
    <mergeCell ref="MZL34:MZO34"/>
    <mergeCell ref="MYB34:MYE34"/>
    <mergeCell ref="MYF34:MYI34"/>
    <mergeCell ref="MYJ34:MYM34"/>
    <mergeCell ref="MYN34:MYQ34"/>
    <mergeCell ref="MYR34:MYU34"/>
    <mergeCell ref="MXH34:MXK34"/>
    <mergeCell ref="MXL34:MXO34"/>
    <mergeCell ref="MXP34:MXS34"/>
    <mergeCell ref="MXT34:MXW34"/>
    <mergeCell ref="MXX34:MYA34"/>
    <mergeCell ref="MWN34:MWQ34"/>
    <mergeCell ref="MWR34:MWU34"/>
    <mergeCell ref="MWV34:MWY34"/>
    <mergeCell ref="MWZ34:MXC34"/>
    <mergeCell ref="MXD34:MXG34"/>
    <mergeCell ref="MVT34:MVW34"/>
    <mergeCell ref="MVX34:MWA34"/>
    <mergeCell ref="MWB34:MWE34"/>
    <mergeCell ref="MWF34:MWI34"/>
    <mergeCell ref="MWJ34:MWM34"/>
    <mergeCell ref="MUZ34:MVC34"/>
    <mergeCell ref="MVD34:MVG34"/>
    <mergeCell ref="MVH34:MVK34"/>
    <mergeCell ref="MVL34:MVO34"/>
    <mergeCell ref="MVP34:MVS34"/>
    <mergeCell ref="MUF34:MUI34"/>
    <mergeCell ref="MUJ34:MUM34"/>
    <mergeCell ref="MUN34:MUQ34"/>
    <mergeCell ref="MUR34:MUU34"/>
    <mergeCell ref="MUV34:MUY34"/>
    <mergeCell ref="MTL34:MTO34"/>
    <mergeCell ref="MTP34:MTS34"/>
    <mergeCell ref="MTT34:MTW34"/>
    <mergeCell ref="MTX34:MUA34"/>
    <mergeCell ref="MUB34:MUE34"/>
    <mergeCell ref="MSR34:MSU34"/>
    <mergeCell ref="MSV34:MSY34"/>
    <mergeCell ref="MSZ34:MTC34"/>
    <mergeCell ref="MTD34:MTG34"/>
    <mergeCell ref="MTH34:MTK34"/>
    <mergeCell ref="MRX34:MSA34"/>
    <mergeCell ref="MSB34:MSE34"/>
    <mergeCell ref="MSF34:MSI34"/>
    <mergeCell ref="MSJ34:MSM34"/>
    <mergeCell ref="MSN34:MSQ34"/>
    <mergeCell ref="MRD34:MRG34"/>
    <mergeCell ref="MRH34:MRK34"/>
    <mergeCell ref="MRL34:MRO34"/>
    <mergeCell ref="MRP34:MRS34"/>
    <mergeCell ref="MRT34:MRW34"/>
    <mergeCell ref="MQJ34:MQM34"/>
    <mergeCell ref="MQN34:MQQ34"/>
    <mergeCell ref="MQR34:MQU34"/>
    <mergeCell ref="MQV34:MQY34"/>
    <mergeCell ref="MQZ34:MRC34"/>
    <mergeCell ref="MPP34:MPS34"/>
    <mergeCell ref="MPT34:MPW34"/>
    <mergeCell ref="MPX34:MQA34"/>
    <mergeCell ref="MQB34:MQE34"/>
    <mergeCell ref="MQF34:MQI34"/>
    <mergeCell ref="MOV34:MOY34"/>
    <mergeCell ref="MOZ34:MPC34"/>
    <mergeCell ref="MPD34:MPG34"/>
    <mergeCell ref="MPH34:MPK34"/>
    <mergeCell ref="MPL34:MPO34"/>
    <mergeCell ref="MOB34:MOE34"/>
    <mergeCell ref="MOF34:MOI34"/>
    <mergeCell ref="MOJ34:MOM34"/>
    <mergeCell ref="MON34:MOQ34"/>
    <mergeCell ref="MOR34:MOU34"/>
    <mergeCell ref="MNH34:MNK34"/>
    <mergeCell ref="MNL34:MNO34"/>
    <mergeCell ref="MNP34:MNS34"/>
    <mergeCell ref="MNT34:MNW34"/>
    <mergeCell ref="MNX34:MOA34"/>
    <mergeCell ref="MMN34:MMQ34"/>
    <mergeCell ref="MMR34:MMU34"/>
    <mergeCell ref="MMV34:MMY34"/>
    <mergeCell ref="MMZ34:MNC34"/>
    <mergeCell ref="MND34:MNG34"/>
    <mergeCell ref="MLT34:MLW34"/>
    <mergeCell ref="MLX34:MMA34"/>
    <mergeCell ref="MMB34:MME34"/>
    <mergeCell ref="MMF34:MMI34"/>
    <mergeCell ref="MMJ34:MMM34"/>
    <mergeCell ref="MKZ34:MLC34"/>
    <mergeCell ref="MLD34:MLG34"/>
    <mergeCell ref="MLH34:MLK34"/>
    <mergeCell ref="MLL34:MLO34"/>
    <mergeCell ref="MLP34:MLS34"/>
    <mergeCell ref="MKF34:MKI34"/>
    <mergeCell ref="MKJ34:MKM34"/>
    <mergeCell ref="MKN34:MKQ34"/>
    <mergeCell ref="MKR34:MKU34"/>
    <mergeCell ref="MKV34:MKY34"/>
    <mergeCell ref="MJL34:MJO34"/>
    <mergeCell ref="MJP34:MJS34"/>
    <mergeCell ref="MJT34:MJW34"/>
    <mergeCell ref="MJX34:MKA34"/>
    <mergeCell ref="MKB34:MKE34"/>
    <mergeCell ref="MIR34:MIU34"/>
    <mergeCell ref="MIV34:MIY34"/>
    <mergeCell ref="MIZ34:MJC34"/>
    <mergeCell ref="MJD34:MJG34"/>
    <mergeCell ref="MJH34:MJK34"/>
    <mergeCell ref="MHX34:MIA34"/>
    <mergeCell ref="MIB34:MIE34"/>
    <mergeCell ref="MIF34:MII34"/>
    <mergeCell ref="MIJ34:MIM34"/>
    <mergeCell ref="MIN34:MIQ34"/>
    <mergeCell ref="MHD34:MHG34"/>
    <mergeCell ref="MHH34:MHK34"/>
    <mergeCell ref="MHL34:MHO34"/>
    <mergeCell ref="MHP34:MHS34"/>
    <mergeCell ref="MHT34:MHW34"/>
    <mergeCell ref="MGJ34:MGM34"/>
    <mergeCell ref="MGN34:MGQ34"/>
    <mergeCell ref="MGR34:MGU34"/>
    <mergeCell ref="MGV34:MGY34"/>
    <mergeCell ref="MGZ34:MHC34"/>
    <mergeCell ref="MFP34:MFS34"/>
    <mergeCell ref="MFT34:MFW34"/>
    <mergeCell ref="MFX34:MGA34"/>
    <mergeCell ref="MGB34:MGE34"/>
    <mergeCell ref="MGF34:MGI34"/>
    <mergeCell ref="MEV34:MEY34"/>
    <mergeCell ref="MEZ34:MFC34"/>
    <mergeCell ref="MFD34:MFG34"/>
    <mergeCell ref="MFH34:MFK34"/>
    <mergeCell ref="MFL34:MFO34"/>
    <mergeCell ref="MEB34:MEE34"/>
    <mergeCell ref="MEF34:MEI34"/>
    <mergeCell ref="MEJ34:MEM34"/>
    <mergeCell ref="MEN34:MEQ34"/>
    <mergeCell ref="MER34:MEU34"/>
    <mergeCell ref="MDH34:MDK34"/>
    <mergeCell ref="MDL34:MDO34"/>
    <mergeCell ref="MDP34:MDS34"/>
    <mergeCell ref="MDT34:MDW34"/>
    <mergeCell ref="MDX34:MEA34"/>
    <mergeCell ref="MCN34:MCQ34"/>
    <mergeCell ref="MCR34:MCU34"/>
    <mergeCell ref="MCV34:MCY34"/>
    <mergeCell ref="MCZ34:MDC34"/>
    <mergeCell ref="MDD34:MDG34"/>
    <mergeCell ref="MBT34:MBW34"/>
    <mergeCell ref="MBX34:MCA34"/>
    <mergeCell ref="MCB34:MCE34"/>
    <mergeCell ref="MCF34:MCI34"/>
    <mergeCell ref="MCJ34:MCM34"/>
    <mergeCell ref="MAZ34:MBC34"/>
    <mergeCell ref="MBD34:MBG34"/>
    <mergeCell ref="MBH34:MBK34"/>
    <mergeCell ref="MBL34:MBO34"/>
    <mergeCell ref="MBP34:MBS34"/>
    <mergeCell ref="MAF34:MAI34"/>
    <mergeCell ref="MAJ34:MAM34"/>
    <mergeCell ref="MAN34:MAQ34"/>
    <mergeCell ref="MAR34:MAU34"/>
    <mergeCell ref="MAV34:MAY34"/>
    <mergeCell ref="LZL34:LZO34"/>
    <mergeCell ref="LZP34:LZS34"/>
    <mergeCell ref="LZT34:LZW34"/>
    <mergeCell ref="LZX34:MAA34"/>
    <mergeCell ref="MAB34:MAE34"/>
    <mergeCell ref="LYR34:LYU34"/>
    <mergeCell ref="LYV34:LYY34"/>
    <mergeCell ref="LYZ34:LZC34"/>
    <mergeCell ref="LZD34:LZG34"/>
    <mergeCell ref="LZH34:LZK34"/>
    <mergeCell ref="LXX34:LYA34"/>
    <mergeCell ref="LYB34:LYE34"/>
    <mergeCell ref="LYF34:LYI34"/>
    <mergeCell ref="LYJ34:LYM34"/>
    <mergeCell ref="LYN34:LYQ34"/>
    <mergeCell ref="LXD34:LXG34"/>
    <mergeCell ref="LXH34:LXK34"/>
    <mergeCell ref="LXL34:LXO34"/>
    <mergeCell ref="LXP34:LXS34"/>
    <mergeCell ref="LXT34:LXW34"/>
    <mergeCell ref="LWJ34:LWM34"/>
    <mergeCell ref="LWN34:LWQ34"/>
    <mergeCell ref="LWR34:LWU34"/>
    <mergeCell ref="LWV34:LWY34"/>
    <mergeCell ref="LWZ34:LXC34"/>
    <mergeCell ref="LVP34:LVS34"/>
    <mergeCell ref="LVT34:LVW34"/>
    <mergeCell ref="LVX34:LWA34"/>
    <mergeCell ref="LWB34:LWE34"/>
    <mergeCell ref="LWF34:LWI34"/>
    <mergeCell ref="LUV34:LUY34"/>
    <mergeCell ref="LUZ34:LVC34"/>
    <mergeCell ref="LVD34:LVG34"/>
    <mergeCell ref="LVH34:LVK34"/>
    <mergeCell ref="LVL34:LVO34"/>
    <mergeCell ref="LUB34:LUE34"/>
    <mergeCell ref="LUF34:LUI34"/>
    <mergeCell ref="LUJ34:LUM34"/>
    <mergeCell ref="LUN34:LUQ34"/>
    <mergeCell ref="LUR34:LUU34"/>
    <mergeCell ref="LTH34:LTK34"/>
    <mergeCell ref="LTL34:LTO34"/>
    <mergeCell ref="LTP34:LTS34"/>
    <mergeCell ref="LTT34:LTW34"/>
    <mergeCell ref="LTX34:LUA34"/>
    <mergeCell ref="LSN34:LSQ34"/>
    <mergeCell ref="LSR34:LSU34"/>
    <mergeCell ref="LSV34:LSY34"/>
    <mergeCell ref="LSZ34:LTC34"/>
    <mergeCell ref="LTD34:LTG34"/>
    <mergeCell ref="LRT34:LRW34"/>
    <mergeCell ref="LRX34:LSA34"/>
    <mergeCell ref="LSB34:LSE34"/>
    <mergeCell ref="LSF34:LSI34"/>
    <mergeCell ref="LSJ34:LSM34"/>
    <mergeCell ref="LQZ34:LRC34"/>
    <mergeCell ref="LRD34:LRG34"/>
    <mergeCell ref="LRH34:LRK34"/>
    <mergeCell ref="LRL34:LRO34"/>
    <mergeCell ref="LRP34:LRS34"/>
    <mergeCell ref="LQF34:LQI34"/>
    <mergeCell ref="LQJ34:LQM34"/>
    <mergeCell ref="LQN34:LQQ34"/>
    <mergeCell ref="LQR34:LQU34"/>
    <mergeCell ref="LQV34:LQY34"/>
    <mergeCell ref="LPL34:LPO34"/>
    <mergeCell ref="LPP34:LPS34"/>
    <mergeCell ref="LPT34:LPW34"/>
    <mergeCell ref="LPX34:LQA34"/>
    <mergeCell ref="LQB34:LQE34"/>
    <mergeCell ref="LOR34:LOU34"/>
    <mergeCell ref="LOV34:LOY34"/>
    <mergeCell ref="LOZ34:LPC34"/>
    <mergeCell ref="LPD34:LPG34"/>
    <mergeCell ref="LPH34:LPK34"/>
    <mergeCell ref="LNX34:LOA34"/>
    <mergeCell ref="LOB34:LOE34"/>
    <mergeCell ref="LOF34:LOI34"/>
    <mergeCell ref="LOJ34:LOM34"/>
    <mergeCell ref="LON34:LOQ34"/>
    <mergeCell ref="LND34:LNG34"/>
    <mergeCell ref="LNH34:LNK34"/>
    <mergeCell ref="LNL34:LNO34"/>
    <mergeCell ref="LNP34:LNS34"/>
    <mergeCell ref="LNT34:LNW34"/>
    <mergeCell ref="LMJ34:LMM34"/>
    <mergeCell ref="LMN34:LMQ34"/>
    <mergeCell ref="LMR34:LMU34"/>
    <mergeCell ref="LMV34:LMY34"/>
    <mergeCell ref="LMZ34:LNC34"/>
    <mergeCell ref="LLP34:LLS34"/>
    <mergeCell ref="LLT34:LLW34"/>
    <mergeCell ref="LLX34:LMA34"/>
    <mergeCell ref="LMB34:LME34"/>
    <mergeCell ref="LMF34:LMI34"/>
    <mergeCell ref="LKV34:LKY34"/>
    <mergeCell ref="LKZ34:LLC34"/>
    <mergeCell ref="LLD34:LLG34"/>
    <mergeCell ref="LLH34:LLK34"/>
    <mergeCell ref="LLL34:LLO34"/>
    <mergeCell ref="LKB34:LKE34"/>
    <mergeCell ref="LKF34:LKI34"/>
    <mergeCell ref="LKJ34:LKM34"/>
    <mergeCell ref="LKN34:LKQ34"/>
    <mergeCell ref="LKR34:LKU34"/>
    <mergeCell ref="LJH34:LJK34"/>
    <mergeCell ref="LJL34:LJO34"/>
    <mergeCell ref="LJP34:LJS34"/>
    <mergeCell ref="LJT34:LJW34"/>
    <mergeCell ref="LJX34:LKA34"/>
    <mergeCell ref="LIN34:LIQ34"/>
    <mergeCell ref="LIR34:LIU34"/>
    <mergeCell ref="LIV34:LIY34"/>
    <mergeCell ref="LIZ34:LJC34"/>
    <mergeCell ref="LJD34:LJG34"/>
    <mergeCell ref="LHT34:LHW34"/>
    <mergeCell ref="LHX34:LIA34"/>
    <mergeCell ref="LIB34:LIE34"/>
    <mergeCell ref="LIF34:LII34"/>
    <mergeCell ref="LIJ34:LIM34"/>
    <mergeCell ref="LGZ34:LHC34"/>
    <mergeCell ref="LHD34:LHG34"/>
    <mergeCell ref="LHH34:LHK34"/>
    <mergeCell ref="LHL34:LHO34"/>
    <mergeCell ref="LHP34:LHS34"/>
    <mergeCell ref="LGF34:LGI34"/>
    <mergeCell ref="LGJ34:LGM34"/>
    <mergeCell ref="LGN34:LGQ34"/>
    <mergeCell ref="LGR34:LGU34"/>
    <mergeCell ref="LGV34:LGY34"/>
    <mergeCell ref="LFL34:LFO34"/>
    <mergeCell ref="LFP34:LFS34"/>
    <mergeCell ref="LFT34:LFW34"/>
    <mergeCell ref="LFX34:LGA34"/>
    <mergeCell ref="LGB34:LGE34"/>
    <mergeCell ref="LER34:LEU34"/>
    <mergeCell ref="LEV34:LEY34"/>
    <mergeCell ref="LEZ34:LFC34"/>
    <mergeCell ref="LFD34:LFG34"/>
    <mergeCell ref="LFH34:LFK34"/>
    <mergeCell ref="LDX34:LEA34"/>
    <mergeCell ref="LEB34:LEE34"/>
    <mergeCell ref="LEF34:LEI34"/>
    <mergeCell ref="LEJ34:LEM34"/>
    <mergeCell ref="LEN34:LEQ34"/>
    <mergeCell ref="LDD34:LDG34"/>
    <mergeCell ref="LDH34:LDK34"/>
    <mergeCell ref="LDL34:LDO34"/>
    <mergeCell ref="LDP34:LDS34"/>
    <mergeCell ref="LDT34:LDW34"/>
    <mergeCell ref="LCJ34:LCM34"/>
    <mergeCell ref="LCN34:LCQ34"/>
    <mergeCell ref="LCR34:LCU34"/>
    <mergeCell ref="LCV34:LCY34"/>
    <mergeCell ref="LCZ34:LDC34"/>
    <mergeCell ref="LBP34:LBS34"/>
    <mergeCell ref="LBT34:LBW34"/>
    <mergeCell ref="LBX34:LCA34"/>
    <mergeCell ref="LCB34:LCE34"/>
    <mergeCell ref="LCF34:LCI34"/>
    <mergeCell ref="LAV34:LAY34"/>
    <mergeCell ref="LAZ34:LBC34"/>
    <mergeCell ref="LBD34:LBG34"/>
    <mergeCell ref="LBH34:LBK34"/>
    <mergeCell ref="LBL34:LBO34"/>
    <mergeCell ref="LAB34:LAE34"/>
    <mergeCell ref="LAF34:LAI34"/>
    <mergeCell ref="LAJ34:LAM34"/>
    <mergeCell ref="LAN34:LAQ34"/>
    <mergeCell ref="LAR34:LAU34"/>
    <mergeCell ref="KZH34:KZK34"/>
    <mergeCell ref="KZL34:KZO34"/>
    <mergeCell ref="KZP34:KZS34"/>
    <mergeCell ref="KZT34:KZW34"/>
    <mergeCell ref="KZX34:LAA34"/>
    <mergeCell ref="KYN34:KYQ34"/>
    <mergeCell ref="KYR34:KYU34"/>
    <mergeCell ref="KYV34:KYY34"/>
    <mergeCell ref="KYZ34:KZC34"/>
    <mergeCell ref="KZD34:KZG34"/>
    <mergeCell ref="KXT34:KXW34"/>
    <mergeCell ref="KXX34:KYA34"/>
    <mergeCell ref="KYB34:KYE34"/>
    <mergeCell ref="KYF34:KYI34"/>
    <mergeCell ref="KYJ34:KYM34"/>
    <mergeCell ref="KWZ34:KXC34"/>
    <mergeCell ref="KXD34:KXG34"/>
    <mergeCell ref="KXH34:KXK34"/>
    <mergeCell ref="KXL34:KXO34"/>
    <mergeCell ref="KXP34:KXS34"/>
    <mergeCell ref="KWF34:KWI34"/>
    <mergeCell ref="KWJ34:KWM34"/>
    <mergeCell ref="KWN34:KWQ34"/>
    <mergeCell ref="KWR34:KWU34"/>
    <mergeCell ref="KWV34:KWY34"/>
    <mergeCell ref="KVL34:KVO34"/>
    <mergeCell ref="KVP34:KVS34"/>
    <mergeCell ref="KVT34:KVW34"/>
    <mergeCell ref="KVX34:KWA34"/>
    <mergeCell ref="KWB34:KWE34"/>
    <mergeCell ref="KUR34:KUU34"/>
    <mergeCell ref="KUV34:KUY34"/>
    <mergeCell ref="KUZ34:KVC34"/>
    <mergeCell ref="KVD34:KVG34"/>
    <mergeCell ref="KVH34:KVK34"/>
    <mergeCell ref="KTX34:KUA34"/>
    <mergeCell ref="KUB34:KUE34"/>
    <mergeCell ref="KUF34:KUI34"/>
    <mergeCell ref="KUJ34:KUM34"/>
    <mergeCell ref="KUN34:KUQ34"/>
    <mergeCell ref="KTD34:KTG34"/>
    <mergeCell ref="KTH34:KTK34"/>
    <mergeCell ref="KTL34:KTO34"/>
    <mergeCell ref="KTP34:KTS34"/>
    <mergeCell ref="KTT34:KTW34"/>
    <mergeCell ref="KSJ34:KSM34"/>
    <mergeCell ref="KSN34:KSQ34"/>
    <mergeCell ref="KSR34:KSU34"/>
    <mergeCell ref="KSV34:KSY34"/>
    <mergeCell ref="KSZ34:KTC34"/>
    <mergeCell ref="KRP34:KRS34"/>
    <mergeCell ref="KRT34:KRW34"/>
    <mergeCell ref="KRX34:KSA34"/>
    <mergeCell ref="KSB34:KSE34"/>
    <mergeCell ref="KSF34:KSI34"/>
    <mergeCell ref="KQV34:KQY34"/>
    <mergeCell ref="KQZ34:KRC34"/>
    <mergeCell ref="KRD34:KRG34"/>
    <mergeCell ref="KRH34:KRK34"/>
    <mergeCell ref="KRL34:KRO34"/>
    <mergeCell ref="KQB34:KQE34"/>
    <mergeCell ref="KQF34:KQI34"/>
    <mergeCell ref="KQJ34:KQM34"/>
    <mergeCell ref="KQN34:KQQ34"/>
    <mergeCell ref="KQR34:KQU34"/>
    <mergeCell ref="KPH34:KPK34"/>
    <mergeCell ref="KPL34:KPO34"/>
    <mergeCell ref="KPP34:KPS34"/>
    <mergeCell ref="KPT34:KPW34"/>
    <mergeCell ref="KPX34:KQA34"/>
    <mergeCell ref="KON34:KOQ34"/>
    <mergeCell ref="KOR34:KOU34"/>
    <mergeCell ref="KOV34:KOY34"/>
    <mergeCell ref="KOZ34:KPC34"/>
    <mergeCell ref="KPD34:KPG34"/>
    <mergeCell ref="KNT34:KNW34"/>
    <mergeCell ref="KNX34:KOA34"/>
    <mergeCell ref="KOB34:KOE34"/>
    <mergeCell ref="KOF34:KOI34"/>
    <mergeCell ref="KOJ34:KOM34"/>
    <mergeCell ref="KMZ34:KNC34"/>
    <mergeCell ref="KND34:KNG34"/>
    <mergeCell ref="KNH34:KNK34"/>
    <mergeCell ref="KNL34:KNO34"/>
    <mergeCell ref="KNP34:KNS34"/>
    <mergeCell ref="KMF34:KMI34"/>
    <mergeCell ref="KMJ34:KMM34"/>
    <mergeCell ref="KMN34:KMQ34"/>
    <mergeCell ref="KMR34:KMU34"/>
    <mergeCell ref="KMV34:KMY34"/>
    <mergeCell ref="KLL34:KLO34"/>
    <mergeCell ref="KLP34:KLS34"/>
    <mergeCell ref="KLT34:KLW34"/>
    <mergeCell ref="KLX34:KMA34"/>
    <mergeCell ref="KMB34:KME34"/>
    <mergeCell ref="KKR34:KKU34"/>
    <mergeCell ref="KKV34:KKY34"/>
    <mergeCell ref="KKZ34:KLC34"/>
    <mergeCell ref="KLD34:KLG34"/>
    <mergeCell ref="KLH34:KLK34"/>
    <mergeCell ref="KJX34:KKA34"/>
    <mergeCell ref="KKB34:KKE34"/>
    <mergeCell ref="KKF34:KKI34"/>
    <mergeCell ref="KKJ34:KKM34"/>
    <mergeCell ref="KKN34:KKQ34"/>
    <mergeCell ref="KJD34:KJG34"/>
    <mergeCell ref="KJH34:KJK34"/>
    <mergeCell ref="KJL34:KJO34"/>
    <mergeCell ref="KJP34:KJS34"/>
    <mergeCell ref="KJT34:KJW34"/>
    <mergeCell ref="KIJ34:KIM34"/>
    <mergeCell ref="KIN34:KIQ34"/>
    <mergeCell ref="KIR34:KIU34"/>
    <mergeCell ref="KIV34:KIY34"/>
    <mergeCell ref="KIZ34:KJC34"/>
    <mergeCell ref="KHP34:KHS34"/>
    <mergeCell ref="KHT34:KHW34"/>
    <mergeCell ref="KHX34:KIA34"/>
    <mergeCell ref="KIB34:KIE34"/>
    <mergeCell ref="KIF34:KII34"/>
    <mergeCell ref="KGV34:KGY34"/>
    <mergeCell ref="KGZ34:KHC34"/>
    <mergeCell ref="KHD34:KHG34"/>
    <mergeCell ref="KHH34:KHK34"/>
    <mergeCell ref="KHL34:KHO34"/>
    <mergeCell ref="KGB34:KGE34"/>
    <mergeCell ref="KGF34:KGI34"/>
    <mergeCell ref="KGJ34:KGM34"/>
    <mergeCell ref="KGN34:KGQ34"/>
    <mergeCell ref="KGR34:KGU34"/>
    <mergeCell ref="KFH34:KFK34"/>
    <mergeCell ref="KFL34:KFO34"/>
    <mergeCell ref="KFP34:KFS34"/>
    <mergeCell ref="KFT34:KFW34"/>
    <mergeCell ref="KFX34:KGA34"/>
    <mergeCell ref="KEN34:KEQ34"/>
    <mergeCell ref="KER34:KEU34"/>
    <mergeCell ref="KEV34:KEY34"/>
    <mergeCell ref="KEZ34:KFC34"/>
    <mergeCell ref="KFD34:KFG34"/>
    <mergeCell ref="KDT34:KDW34"/>
    <mergeCell ref="KDX34:KEA34"/>
    <mergeCell ref="KEB34:KEE34"/>
    <mergeCell ref="KEF34:KEI34"/>
    <mergeCell ref="KEJ34:KEM34"/>
    <mergeCell ref="KCZ34:KDC34"/>
    <mergeCell ref="KDD34:KDG34"/>
    <mergeCell ref="KDH34:KDK34"/>
    <mergeCell ref="KDL34:KDO34"/>
    <mergeCell ref="KDP34:KDS34"/>
    <mergeCell ref="KCF34:KCI34"/>
    <mergeCell ref="KCJ34:KCM34"/>
    <mergeCell ref="KCN34:KCQ34"/>
    <mergeCell ref="KCR34:KCU34"/>
    <mergeCell ref="KCV34:KCY34"/>
    <mergeCell ref="KBL34:KBO34"/>
    <mergeCell ref="KBP34:KBS34"/>
    <mergeCell ref="KBT34:KBW34"/>
    <mergeCell ref="KBX34:KCA34"/>
    <mergeCell ref="KCB34:KCE34"/>
    <mergeCell ref="KAR34:KAU34"/>
    <mergeCell ref="KAV34:KAY34"/>
    <mergeCell ref="KAZ34:KBC34"/>
    <mergeCell ref="KBD34:KBG34"/>
    <mergeCell ref="KBH34:KBK34"/>
    <mergeCell ref="JZX34:KAA34"/>
    <mergeCell ref="KAB34:KAE34"/>
    <mergeCell ref="KAF34:KAI34"/>
    <mergeCell ref="KAJ34:KAM34"/>
    <mergeCell ref="KAN34:KAQ34"/>
    <mergeCell ref="JZD34:JZG34"/>
    <mergeCell ref="JZH34:JZK34"/>
    <mergeCell ref="JZL34:JZO34"/>
    <mergeCell ref="JZP34:JZS34"/>
    <mergeCell ref="JZT34:JZW34"/>
    <mergeCell ref="JYJ34:JYM34"/>
    <mergeCell ref="JYN34:JYQ34"/>
    <mergeCell ref="JYR34:JYU34"/>
    <mergeCell ref="JYV34:JYY34"/>
    <mergeCell ref="JYZ34:JZC34"/>
    <mergeCell ref="JXP34:JXS34"/>
    <mergeCell ref="JXT34:JXW34"/>
    <mergeCell ref="JXX34:JYA34"/>
    <mergeCell ref="JYB34:JYE34"/>
    <mergeCell ref="JYF34:JYI34"/>
    <mergeCell ref="JWV34:JWY34"/>
    <mergeCell ref="JWZ34:JXC34"/>
    <mergeCell ref="JXD34:JXG34"/>
    <mergeCell ref="JXH34:JXK34"/>
    <mergeCell ref="JXL34:JXO34"/>
    <mergeCell ref="JWB34:JWE34"/>
    <mergeCell ref="JWF34:JWI34"/>
    <mergeCell ref="JWJ34:JWM34"/>
    <mergeCell ref="JWN34:JWQ34"/>
    <mergeCell ref="JWR34:JWU34"/>
    <mergeCell ref="JVH34:JVK34"/>
    <mergeCell ref="JVL34:JVO34"/>
    <mergeCell ref="JVP34:JVS34"/>
    <mergeCell ref="JVT34:JVW34"/>
    <mergeCell ref="JVX34:JWA34"/>
    <mergeCell ref="JUN34:JUQ34"/>
    <mergeCell ref="JUR34:JUU34"/>
    <mergeCell ref="JUV34:JUY34"/>
    <mergeCell ref="JUZ34:JVC34"/>
    <mergeCell ref="JVD34:JVG34"/>
    <mergeCell ref="JTT34:JTW34"/>
    <mergeCell ref="JTX34:JUA34"/>
    <mergeCell ref="JUB34:JUE34"/>
    <mergeCell ref="JUF34:JUI34"/>
    <mergeCell ref="JUJ34:JUM34"/>
    <mergeCell ref="JSZ34:JTC34"/>
    <mergeCell ref="JTD34:JTG34"/>
    <mergeCell ref="JTH34:JTK34"/>
    <mergeCell ref="JTL34:JTO34"/>
    <mergeCell ref="JTP34:JTS34"/>
    <mergeCell ref="JSF34:JSI34"/>
    <mergeCell ref="JSJ34:JSM34"/>
    <mergeCell ref="JSN34:JSQ34"/>
    <mergeCell ref="JSR34:JSU34"/>
    <mergeCell ref="JSV34:JSY34"/>
    <mergeCell ref="JRL34:JRO34"/>
    <mergeCell ref="JRP34:JRS34"/>
    <mergeCell ref="JRT34:JRW34"/>
    <mergeCell ref="JRX34:JSA34"/>
    <mergeCell ref="JSB34:JSE34"/>
    <mergeCell ref="JQR34:JQU34"/>
    <mergeCell ref="JQV34:JQY34"/>
    <mergeCell ref="JQZ34:JRC34"/>
    <mergeCell ref="JRD34:JRG34"/>
    <mergeCell ref="JRH34:JRK34"/>
    <mergeCell ref="JPX34:JQA34"/>
    <mergeCell ref="JQB34:JQE34"/>
    <mergeCell ref="JQF34:JQI34"/>
    <mergeCell ref="JQJ34:JQM34"/>
    <mergeCell ref="JQN34:JQQ34"/>
    <mergeCell ref="JPD34:JPG34"/>
    <mergeCell ref="JPH34:JPK34"/>
    <mergeCell ref="JPL34:JPO34"/>
    <mergeCell ref="JPP34:JPS34"/>
    <mergeCell ref="JPT34:JPW34"/>
    <mergeCell ref="JOJ34:JOM34"/>
    <mergeCell ref="JON34:JOQ34"/>
    <mergeCell ref="JOR34:JOU34"/>
    <mergeCell ref="JOV34:JOY34"/>
    <mergeCell ref="JOZ34:JPC34"/>
    <mergeCell ref="JNP34:JNS34"/>
    <mergeCell ref="JNT34:JNW34"/>
    <mergeCell ref="JNX34:JOA34"/>
    <mergeCell ref="JOB34:JOE34"/>
    <mergeCell ref="JOF34:JOI34"/>
    <mergeCell ref="JMV34:JMY34"/>
    <mergeCell ref="JMZ34:JNC34"/>
    <mergeCell ref="JND34:JNG34"/>
    <mergeCell ref="JNH34:JNK34"/>
    <mergeCell ref="JNL34:JNO34"/>
    <mergeCell ref="JMB34:JME34"/>
    <mergeCell ref="JMF34:JMI34"/>
    <mergeCell ref="JMJ34:JMM34"/>
    <mergeCell ref="JMN34:JMQ34"/>
    <mergeCell ref="JMR34:JMU34"/>
    <mergeCell ref="JLH34:JLK34"/>
    <mergeCell ref="JLL34:JLO34"/>
    <mergeCell ref="JLP34:JLS34"/>
    <mergeCell ref="JLT34:JLW34"/>
    <mergeCell ref="JLX34:JMA34"/>
    <mergeCell ref="JKN34:JKQ34"/>
    <mergeCell ref="JKR34:JKU34"/>
    <mergeCell ref="JKV34:JKY34"/>
    <mergeCell ref="JKZ34:JLC34"/>
    <mergeCell ref="JLD34:JLG34"/>
    <mergeCell ref="JJT34:JJW34"/>
    <mergeCell ref="JJX34:JKA34"/>
    <mergeCell ref="JKB34:JKE34"/>
    <mergeCell ref="JKF34:JKI34"/>
    <mergeCell ref="JKJ34:JKM34"/>
    <mergeCell ref="JIZ34:JJC34"/>
    <mergeCell ref="JJD34:JJG34"/>
    <mergeCell ref="JJH34:JJK34"/>
    <mergeCell ref="JJL34:JJO34"/>
    <mergeCell ref="JJP34:JJS34"/>
    <mergeCell ref="JIF34:JII34"/>
    <mergeCell ref="JIJ34:JIM34"/>
    <mergeCell ref="JIN34:JIQ34"/>
    <mergeCell ref="JIR34:JIU34"/>
    <mergeCell ref="JIV34:JIY34"/>
    <mergeCell ref="JHL34:JHO34"/>
    <mergeCell ref="JHP34:JHS34"/>
    <mergeCell ref="JHT34:JHW34"/>
    <mergeCell ref="JHX34:JIA34"/>
    <mergeCell ref="JIB34:JIE34"/>
    <mergeCell ref="JGR34:JGU34"/>
    <mergeCell ref="JGV34:JGY34"/>
    <mergeCell ref="JGZ34:JHC34"/>
    <mergeCell ref="JHD34:JHG34"/>
    <mergeCell ref="JHH34:JHK34"/>
    <mergeCell ref="JFX34:JGA34"/>
    <mergeCell ref="JGB34:JGE34"/>
    <mergeCell ref="JGF34:JGI34"/>
    <mergeCell ref="JGJ34:JGM34"/>
    <mergeCell ref="JGN34:JGQ34"/>
    <mergeCell ref="JFD34:JFG34"/>
    <mergeCell ref="JFH34:JFK34"/>
    <mergeCell ref="JFL34:JFO34"/>
    <mergeCell ref="JFP34:JFS34"/>
    <mergeCell ref="JFT34:JFW34"/>
    <mergeCell ref="JEJ34:JEM34"/>
    <mergeCell ref="JEN34:JEQ34"/>
    <mergeCell ref="JER34:JEU34"/>
    <mergeCell ref="JEV34:JEY34"/>
    <mergeCell ref="JEZ34:JFC34"/>
    <mergeCell ref="JDP34:JDS34"/>
    <mergeCell ref="JDT34:JDW34"/>
    <mergeCell ref="JDX34:JEA34"/>
    <mergeCell ref="JEB34:JEE34"/>
    <mergeCell ref="JEF34:JEI34"/>
    <mergeCell ref="JCV34:JCY34"/>
    <mergeCell ref="JCZ34:JDC34"/>
    <mergeCell ref="JDD34:JDG34"/>
    <mergeCell ref="JDH34:JDK34"/>
    <mergeCell ref="JDL34:JDO34"/>
    <mergeCell ref="JCB34:JCE34"/>
    <mergeCell ref="JCF34:JCI34"/>
    <mergeCell ref="JCJ34:JCM34"/>
    <mergeCell ref="JCN34:JCQ34"/>
    <mergeCell ref="JCR34:JCU34"/>
    <mergeCell ref="JBH34:JBK34"/>
    <mergeCell ref="JBL34:JBO34"/>
    <mergeCell ref="JBP34:JBS34"/>
    <mergeCell ref="JBT34:JBW34"/>
    <mergeCell ref="JBX34:JCA34"/>
    <mergeCell ref="JAN34:JAQ34"/>
    <mergeCell ref="JAR34:JAU34"/>
    <mergeCell ref="JAV34:JAY34"/>
    <mergeCell ref="JAZ34:JBC34"/>
    <mergeCell ref="JBD34:JBG34"/>
    <mergeCell ref="IZT34:IZW34"/>
    <mergeCell ref="IZX34:JAA34"/>
    <mergeCell ref="JAB34:JAE34"/>
    <mergeCell ref="JAF34:JAI34"/>
    <mergeCell ref="JAJ34:JAM34"/>
    <mergeCell ref="IYZ34:IZC34"/>
    <mergeCell ref="IZD34:IZG34"/>
    <mergeCell ref="IZH34:IZK34"/>
    <mergeCell ref="IZL34:IZO34"/>
    <mergeCell ref="IZP34:IZS34"/>
    <mergeCell ref="IYF34:IYI34"/>
    <mergeCell ref="IYJ34:IYM34"/>
    <mergeCell ref="IYN34:IYQ34"/>
    <mergeCell ref="IYR34:IYU34"/>
    <mergeCell ref="IYV34:IYY34"/>
    <mergeCell ref="IXL34:IXO34"/>
    <mergeCell ref="IXP34:IXS34"/>
    <mergeCell ref="IXT34:IXW34"/>
    <mergeCell ref="IXX34:IYA34"/>
    <mergeCell ref="IYB34:IYE34"/>
    <mergeCell ref="IWR34:IWU34"/>
    <mergeCell ref="IWV34:IWY34"/>
    <mergeCell ref="IWZ34:IXC34"/>
    <mergeCell ref="IXD34:IXG34"/>
    <mergeCell ref="IXH34:IXK34"/>
    <mergeCell ref="IVX34:IWA34"/>
    <mergeCell ref="IWB34:IWE34"/>
    <mergeCell ref="IWF34:IWI34"/>
    <mergeCell ref="IWJ34:IWM34"/>
    <mergeCell ref="IWN34:IWQ34"/>
    <mergeCell ref="IVD34:IVG34"/>
    <mergeCell ref="IVH34:IVK34"/>
    <mergeCell ref="IVL34:IVO34"/>
    <mergeCell ref="IVP34:IVS34"/>
    <mergeCell ref="IVT34:IVW34"/>
    <mergeCell ref="IUJ34:IUM34"/>
    <mergeCell ref="IUN34:IUQ34"/>
    <mergeCell ref="IUR34:IUU34"/>
    <mergeCell ref="IUV34:IUY34"/>
    <mergeCell ref="IUZ34:IVC34"/>
    <mergeCell ref="ITP34:ITS34"/>
    <mergeCell ref="ITT34:ITW34"/>
    <mergeCell ref="ITX34:IUA34"/>
    <mergeCell ref="IUB34:IUE34"/>
    <mergeCell ref="IUF34:IUI34"/>
    <mergeCell ref="ISV34:ISY34"/>
    <mergeCell ref="ISZ34:ITC34"/>
    <mergeCell ref="ITD34:ITG34"/>
    <mergeCell ref="ITH34:ITK34"/>
    <mergeCell ref="ITL34:ITO34"/>
    <mergeCell ref="ISB34:ISE34"/>
    <mergeCell ref="ISF34:ISI34"/>
    <mergeCell ref="ISJ34:ISM34"/>
    <mergeCell ref="ISN34:ISQ34"/>
    <mergeCell ref="ISR34:ISU34"/>
    <mergeCell ref="IRH34:IRK34"/>
    <mergeCell ref="IRL34:IRO34"/>
    <mergeCell ref="IRP34:IRS34"/>
    <mergeCell ref="IRT34:IRW34"/>
    <mergeCell ref="IRX34:ISA34"/>
    <mergeCell ref="IQN34:IQQ34"/>
    <mergeCell ref="IQR34:IQU34"/>
    <mergeCell ref="IQV34:IQY34"/>
    <mergeCell ref="IQZ34:IRC34"/>
    <mergeCell ref="IRD34:IRG34"/>
    <mergeCell ref="IPT34:IPW34"/>
    <mergeCell ref="IPX34:IQA34"/>
    <mergeCell ref="IQB34:IQE34"/>
    <mergeCell ref="IQF34:IQI34"/>
    <mergeCell ref="IQJ34:IQM34"/>
    <mergeCell ref="IOZ34:IPC34"/>
    <mergeCell ref="IPD34:IPG34"/>
    <mergeCell ref="IPH34:IPK34"/>
    <mergeCell ref="IPL34:IPO34"/>
    <mergeCell ref="IPP34:IPS34"/>
    <mergeCell ref="IOF34:IOI34"/>
    <mergeCell ref="IOJ34:IOM34"/>
    <mergeCell ref="ION34:IOQ34"/>
    <mergeCell ref="IOR34:IOU34"/>
    <mergeCell ref="IOV34:IOY34"/>
    <mergeCell ref="INL34:INO34"/>
    <mergeCell ref="INP34:INS34"/>
    <mergeCell ref="INT34:INW34"/>
    <mergeCell ref="INX34:IOA34"/>
    <mergeCell ref="IOB34:IOE34"/>
    <mergeCell ref="IMR34:IMU34"/>
    <mergeCell ref="IMV34:IMY34"/>
    <mergeCell ref="IMZ34:INC34"/>
    <mergeCell ref="IND34:ING34"/>
    <mergeCell ref="INH34:INK34"/>
    <mergeCell ref="ILX34:IMA34"/>
    <mergeCell ref="IMB34:IME34"/>
    <mergeCell ref="IMF34:IMI34"/>
    <mergeCell ref="IMJ34:IMM34"/>
    <mergeCell ref="IMN34:IMQ34"/>
    <mergeCell ref="ILD34:ILG34"/>
    <mergeCell ref="ILH34:ILK34"/>
    <mergeCell ref="ILL34:ILO34"/>
    <mergeCell ref="ILP34:ILS34"/>
    <mergeCell ref="ILT34:ILW34"/>
    <mergeCell ref="IKJ34:IKM34"/>
    <mergeCell ref="IKN34:IKQ34"/>
    <mergeCell ref="IKR34:IKU34"/>
    <mergeCell ref="IKV34:IKY34"/>
    <mergeCell ref="IKZ34:ILC34"/>
    <mergeCell ref="IJP34:IJS34"/>
    <mergeCell ref="IJT34:IJW34"/>
    <mergeCell ref="IJX34:IKA34"/>
    <mergeCell ref="IKB34:IKE34"/>
    <mergeCell ref="IKF34:IKI34"/>
    <mergeCell ref="IIV34:IIY34"/>
    <mergeCell ref="IIZ34:IJC34"/>
    <mergeCell ref="IJD34:IJG34"/>
    <mergeCell ref="IJH34:IJK34"/>
    <mergeCell ref="IJL34:IJO34"/>
    <mergeCell ref="IIB34:IIE34"/>
    <mergeCell ref="IIF34:III34"/>
    <mergeCell ref="IIJ34:IIM34"/>
    <mergeCell ref="IIN34:IIQ34"/>
    <mergeCell ref="IIR34:IIU34"/>
    <mergeCell ref="IHH34:IHK34"/>
    <mergeCell ref="IHL34:IHO34"/>
    <mergeCell ref="IHP34:IHS34"/>
    <mergeCell ref="IHT34:IHW34"/>
    <mergeCell ref="IHX34:IIA34"/>
    <mergeCell ref="IGN34:IGQ34"/>
    <mergeCell ref="IGR34:IGU34"/>
    <mergeCell ref="IGV34:IGY34"/>
    <mergeCell ref="IGZ34:IHC34"/>
    <mergeCell ref="IHD34:IHG34"/>
    <mergeCell ref="IFT34:IFW34"/>
    <mergeCell ref="IFX34:IGA34"/>
    <mergeCell ref="IGB34:IGE34"/>
    <mergeCell ref="IGF34:IGI34"/>
    <mergeCell ref="IGJ34:IGM34"/>
    <mergeCell ref="IEZ34:IFC34"/>
    <mergeCell ref="IFD34:IFG34"/>
    <mergeCell ref="IFH34:IFK34"/>
    <mergeCell ref="IFL34:IFO34"/>
    <mergeCell ref="IFP34:IFS34"/>
    <mergeCell ref="IEF34:IEI34"/>
    <mergeCell ref="IEJ34:IEM34"/>
    <mergeCell ref="IEN34:IEQ34"/>
    <mergeCell ref="IER34:IEU34"/>
    <mergeCell ref="IEV34:IEY34"/>
    <mergeCell ref="IDL34:IDO34"/>
    <mergeCell ref="IDP34:IDS34"/>
    <mergeCell ref="IDT34:IDW34"/>
    <mergeCell ref="IDX34:IEA34"/>
    <mergeCell ref="IEB34:IEE34"/>
    <mergeCell ref="ICR34:ICU34"/>
    <mergeCell ref="ICV34:ICY34"/>
    <mergeCell ref="ICZ34:IDC34"/>
    <mergeCell ref="IDD34:IDG34"/>
    <mergeCell ref="IDH34:IDK34"/>
    <mergeCell ref="IBX34:ICA34"/>
    <mergeCell ref="ICB34:ICE34"/>
    <mergeCell ref="ICF34:ICI34"/>
    <mergeCell ref="ICJ34:ICM34"/>
    <mergeCell ref="ICN34:ICQ34"/>
    <mergeCell ref="IBD34:IBG34"/>
    <mergeCell ref="IBH34:IBK34"/>
    <mergeCell ref="IBL34:IBO34"/>
    <mergeCell ref="IBP34:IBS34"/>
    <mergeCell ref="IBT34:IBW34"/>
    <mergeCell ref="IAJ34:IAM34"/>
    <mergeCell ref="IAN34:IAQ34"/>
    <mergeCell ref="IAR34:IAU34"/>
    <mergeCell ref="IAV34:IAY34"/>
    <mergeCell ref="IAZ34:IBC34"/>
    <mergeCell ref="HZP34:HZS34"/>
    <mergeCell ref="HZT34:HZW34"/>
    <mergeCell ref="HZX34:IAA34"/>
    <mergeCell ref="IAB34:IAE34"/>
    <mergeCell ref="IAF34:IAI34"/>
    <mergeCell ref="HYV34:HYY34"/>
    <mergeCell ref="HYZ34:HZC34"/>
    <mergeCell ref="HZD34:HZG34"/>
    <mergeCell ref="HZH34:HZK34"/>
    <mergeCell ref="HZL34:HZO34"/>
    <mergeCell ref="HYB34:HYE34"/>
    <mergeCell ref="HYF34:HYI34"/>
    <mergeCell ref="HYJ34:HYM34"/>
    <mergeCell ref="HYN34:HYQ34"/>
    <mergeCell ref="HYR34:HYU34"/>
    <mergeCell ref="HXH34:HXK34"/>
    <mergeCell ref="HXL34:HXO34"/>
    <mergeCell ref="HXP34:HXS34"/>
    <mergeCell ref="HXT34:HXW34"/>
    <mergeCell ref="HXX34:HYA34"/>
    <mergeCell ref="HWN34:HWQ34"/>
    <mergeCell ref="HWR34:HWU34"/>
    <mergeCell ref="HWV34:HWY34"/>
    <mergeCell ref="HWZ34:HXC34"/>
    <mergeCell ref="HXD34:HXG34"/>
    <mergeCell ref="HVT34:HVW34"/>
    <mergeCell ref="HVX34:HWA34"/>
    <mergeCell ref="HWB34:HWE34"/>
    <mergeCell ref="HWF34:HWI34"/>
    <mergeCell ref="HWJ34:HWM34"/>
    <mergeCell ref="HUZ34:HVC34"/>
    <mergeCell ref="HVD34:HVG34"/>
    <mergeCell ref="HVH34:HVK34"/>
    <mergeCell ref="HVL34:HVO34"/>
    <mergeCell ref="HVP34:HVS34"/>
    <mergeCell ref="HUF34:HUI34"/>
    <mergeCell ref="HUJ34:HUM34"/>
    <mergeCell ref="HUN34:HUQ34"/>
    <mergeCell ref="HUR34:HUU34"/>
    <mergeCell ref="HUV34:HUY34"/>
    <mergeCell ref="HTL34:HTO34"/>
    <mergeCell ref="HTP34:HTS34"/>
    <mergeCell ref="HTT34:HTW34"/>
    <mergeCell ref="HTX34:HUA34"/>
    <mergeCell ref="HUB34:HUE34"/>
    <mergeCell ref="HSR34:HSU34"/>
    <mergeCell ref="HSV34:HSY34"/>
    <mergeCell ref="HSZ34:HTC34"/>
    <mergeCell ref="HTD34:HTG34"/>
    <mergeCell ref="HTH34:HTK34"/>
    <mergeCell ref="HRX34:HSA34"/>
    <mergeCell ref="HSB34:HSE34"/>
    <mergeCell ref="HSF34:HSI34"/>
    <mergeCell ref="HSJ34:HSM34"/>
    <mergeCell ref="HSN34:HSQ34"/>
    <mergeCell ref="HRD34:HRG34"/>
    <mergeCell ref="HRH34:HRK34"/>
    <mergeCell ref="HRL34:HRO34"/>
    <mergeCell ref="HRP34:HRS34"/>
    <mergeCell ref="HRT34:HRW34"/>
    <mergeCell ref="HQJ34:HQM34"/>
    <mergeCell ref="HQN34:HQQ34"/>
    <mergeCell ref="HQR34:HQU34"/>
    <mergeCell ref="HQV34:HQY34"/>
    <mergeCell ref="HQZ34:HRC34"/>
    <mergeCell ref="HPP34:HPS34"/>
    <mergeCell ref="HPT34:HPW34"/>
    <mergeCell ref="HPX34:HQA34"/>
    <mergeCell ref="HQB34:HQE34"/>
    <mergeCell ref="HQF34:HQI34"/>
    <mergeCell ref="HOV34:HOY34"/>
    <mergeCell ref="HOZ34:HPC34"/>
    <mergeCell ref="HPD34:HPG34"/>
    <mergeCell ref="HPH34:HPK34"/>
    <mergeCell ref="HPL34:HPO34"/>
    <mergeCell ref="HOB34:HOE34"/>
    <mergeCell ref="HOF34:HOI34"/>
    <mergeCell ref="HOJ34:HOM34"/>
    <mergeCell ref="HON34:HOQ34"/>
    <mergeCell ref="HOR34:HOU34"/>
    <mergeCell ref="HNH34:HNK34"/>
    <mergeCell ref="HNL34:HNO34"/>
    <mergeCell ref="HNP34:HNS34"/>
    <mergeCell ref="HNT34:HNW34"/>
    <mergeCell ref="HNX34:HOA34"/>
    <mergeCell ref="HMN34:HMQ34"/>
    <mergeCell ref="HMR34:HMU34"/>
    <mergeCell ref="HMV34:HMY34"/>
    <mergeCell ref="HMZ34:HNC34"/>
    <mergeCell ref="HND34:HNG34"/>
    <mergeCell ref="HLT34:HLW34"/>
    <mergeCell ref="HLX34:HMA34"/>
    <mergeCell ref="HMB34:HME34"/>
    <mergeCell ref="HMF34:HMI34"/>
    <mergeCell ref="HMJ34:HMM34"/>
    <mergeCell ref="HKZ34:HLC34"/>
    <mergeCell ref="HLD34:HLG34"/>
    <mergeCell ref="HLH34:HLK34"/>
    <mergeCell ref="HLL34:HLO34"/>
    <mergeCell ref="HLP34:HLS34"/>
    <mergeCell ref="HKF34:HKI34"/>
    <mergeCell ref="HKJ34:HKM34"/>
    <mergeCell ref="HKN34:HKQ34"/>
    <mergeCell ref="HKR34:HKU34"/>
    <mergeCell ref="HKV34:HKY34"/>
    <mergeCell ref="HJL34:HJO34"/>
    <mergeCell ref="HJP34:HJS34"/>
    <mergeCell ref="HJT34:HJW34"/>
    <mergeCell ref="HJX34:HKA34"/>
    <mergeCell ref="HKB34:HKE34"/>
    <mergeCell ref="HIR34:HIU34"/>
    <mergeCell ref="HIV34:HIY34"/>
    <mergeCell ref="HIZ34:HJC34"/>
    <mergeCell ref="HJD34:HJG34"/>
    <mergeCell ref="HJH34:HJK34"/>
    <mergeCell ref="HHX34:HIA34"/>
    <mergeCell ref="HIB34:HIE34"/>
    <mergeCell ref="HIF34:HII34"/>
    <mergeCell ref="HIJ34:HIM34"/>
    <mergeCell ref="HIN34:HIQ34"/>
    <mergeCell ref="HHD34:HHG34"/>
    <mergeCell ref="HHH34:HHK34"/>
    <mergeCell ref="HHL34:HHO34"/>
    <mergeCell ref="HHP34:HHS34"/>
    <mergeCell ref="HHT34:HHW34"/>
    <mergeCell ref="HGJ34:HGM34"/>
    <mergeCell ref="HGN34:HGQ34"/>
    <mergeCell ref="HGR34:HGU34"/>
    <mergeCell ref="HGV34:HGY34"/>
    <mergeCell ref="HGZ34:HHC34"/>
    <mergeCell ref="HFP34:HFS34"/>
    <mergeCell ref="HFT34:HFW34"/>
    <mergeCell ref="HFX34:HGA34"/>
    <mergeCell ref="HGB34:HGE34"/>
    <mergeCell ref="HGF34:HGI34"/>
    <mergeCell ref="HEV34:HEY34"/>
    <mergeCell ref="HEZ34:HFC34"/>
    <mergeCell ref="HFD34:HFG34"/>
    <mergeCell ref="HFH34:HFK34"/>
    <mergeCell ref="HFL34:HFO34"/>
    <mergeCell ref="HEB34:HEE34"/>
    <mergeCell ref="HEF34:HEI34"/>
    <mergeCell ref="HEJ34:HEM34"/>
    <mergeCell ref="HEN34:HEQ34"/>
    <mergeCell ref="HER34:HEU34"/>
    <mergeCell ref="HDH34:HDK34"/>
    <mergeCell ref="HDL34:HDO34"/>
    <mergeCell ref="HDP34:HDS34"/>
    <mergeCell ref="HDT34:HDW34"/>
    <mergeCell ref="HDX34:HEA34"/>
    <mergeCell ref="HCN34:HCQ34"/>
    <mergeCell ref="HCR34:HCU34"/>
    <mergeCell ref="HCV34:HCY34"/>
    <mergeCell ref="HCZ34:HDC34"/>
    <mergeCell ref="HDD34:HDG34"/>
    <mergeCell ref="HBT34:HBW34"/>
    <mergeCell ref="HBX34:HCA34"/>
    <mergeCell ref="HCB34:HCE34"/>
    <mergeCell ref="HCF34:HCI34"/>
    <mergeCell ref="HCJ34:HCM34"/>
    <mergeCell ref="HAZ34:HBC34"/>
    <mergeCell ref="HBD34:HBG34"/>
    <mergeCell ref="HBH34:HBK34"/>
    <mergeCell ref="HBL34:HBO34"/>
    <mergeCell ref="HBP34:HBS34"/>
    <mergeCell ref="HAF34:HAI34"/>
    <mergeCell ref="HAJ34:HAM34"/>
    <mergeCell ref="HAN34:HAQ34"/>
    <mergeCell ref="HAR34:HAU34"/>
    <mergeCell ref="HAV34:HAY34"/>
    <mergeCell ref="GZL34:GZO34"/>
    <mergeCell ref="GZP34:GZS34"/>
    <mergeCell ref="GZT34:GZW34"/>
    <mergeCell ref="GZX34:HAA34"/>
    <mergeCell ref="HAB34:HAE34"/>
    <mergeCell ref="GYR34:GYU34"/>
    <mergeCell ref="GYV34:GYY34"/>
    <mergeCell ref="GYZ34:GZC34"/>
    <mergeCell ref="GZD34:GZG34"/>
    <mergeCell ref="GZH34:GZK34"/>
    <mergeCell ref="GXX34:GYA34"/>
    <mergeCell ref="GYB34:GYE34"/>
    <mergeCell ref="GYF34:GYI34"/>
    <mergeCell ref="GYJ34:GYM34"/>
    <mergeCell ref="GYN34:GYQ34"/>
    <mergeCell ref="GXD34:GXG34"/>
    <mergeCell ref="GXH34:GXK34"/>
    <mergeCell ref="GXL34:GXO34"/>
    <mergeCell ref="GXP34:GXS34"/>
    <mergeCell ref="GXT34:GXW34"/>
    <mergeCell ref="GWJ34:GWM34"/>
    <mergeCell ref="GWN34:GWQ34"/>
    <mergeCell ref="GWR34:GWU34"/>
    <mergeCell ref="GWV34:GWY34"/>
    <mergeCell ref="GWZ34:GXC34"/>
    <mergeCell ref="GVP34:GVS34"/>
    <mergeCell ref="GVT34:GVW34"/>
    <mergeCell ref="GVX34:GWA34"/>
    <mergeCell ref="GWB34:GWE34"/>
    <mergeCell ref="GWF34:GWI34"/>
    <mergeCell ref="GUV34:GUY34"/>
    <mergeCell ref="GUZ34:GVC34"/>
    <mergeCell ref="GVD34:GVG34"/>
    <mergeCell ref="GVH34:GVK34"/>
    <mergeCell ref="GVL34:GVO34"/>
    <mergeCell ref="GUB34:GUE34"/>
    <mergeCell ref="GUF34:GUI34"/>
    <mergeCell ref="GUJ34:GUM34"/>
    <mergeCell ref="GUN34:GUQ34"/>
    <mergeCell ref="GUR34:GUU34"/>
    <mergeCell ref="GTH34:GTK34"/>
    <mergeCell ref="GTL34:GTO34"/>
    <mergeCell ref="GTP34:GTS34"/>
    <mergeCell ref="GTT34:GTW34"/>
    <mergeCell ref="GTX34:GUA34"/>
    <mergeCell ref="GSN34:GSQ34"/>
    <mergeCell ref="GSR34:GSU34"/>
    <mergeCell ref="GSV34:GSY34"/>
    <mergeCell ref="GSZ34:GTC34"/>
    <mergeCell ref="GTD34:GTG34"/>
    <mergeCell ref="GRT34:GRW34"/>
    <mergeCell ref="GRX34:GSA34"/>
    <mergeCell ref="GSB34:GSE34"/>
    <mergeCell ref="GSF34:GSI34"/>
    <mergeCell ref="GSJ34:GSM34"/>
    <mergeCell ref="GQZ34:GRC34"/>
    <mergeCell ref="GRD34:GRG34"/>
    <mergeCell ref="GRH34:GRK34"/>
    <mergeCell ref="GRL34:GRO34"/>
    <mergeCell ref="GRP34:GRS34"/>
    <mergeCell ref="GQF34:GQI34"/>
    <mergeCell ref="GQJ34:GQM34"/>
    <mergeCell ref="GQN34:GQQ34"/>
    <mergeCell ref="GQR34:GQU34"/>
    <mergeCell ref="GQV34:GQY34"/>
    <mergeCell ref="GPL34:GPO34"/>
    <mergeCell ref="GPP34:GPS34"/>
    <mergeCell ref="GPT34:GPW34"/>
    <mergeCell ref="GPX34:GQA34"/>
    <mergeCell ref="GQB34:GQE34"/>
    <mergeCell ref="GOR34:GOU34"/>
    <mergeCell ref="GOV34:GOY34"/>
    <mergeCell ref="GOZ34:GPC34"/>
    <mergeCell ref="GPD34:GPG34"/>
    <mergeCell ref="GPH34:GPK34"/>
    <mergeCell ref="GNX34:GOA34"/>
    <mergeCell ref="GOB34:GOE34"/>
    <mergeCell ref="GOF34:GOI34"/>
    <mergeCell ref="GOJ34:GOM34"/>
    <mergeCell ref="GON34:GOQ34"/>
    <mergeCell ref="GND34:GNG34"/>
    <mergeCell ref="GNH34:GNK34"/>
    <mergeCell ref="GNL34:GNO34"/>
    <mergeCell ref="GNP34:GNS34"/>
    <mergeCell ref="GNT34:GNW34"/>
    <mergeCell ref="GMJ34:GMM34"/>
    <mergeCell ref="GMN34:GMQ34"/>
    <mergeCell ref="GMR34:GMU34"/>
    <mergeCell ref="GMV34:GMY34"/>
    <mergeCell ref="GMZ34:GNC34"/>
    <mergeCell ref="GLP34:GLS34"/>
    <mergeCell ref="GLT34:GLW34"/>
    <mergeCell ref="GLX34:GMA34"/>
    <mergeCell ref="GMB34:GME34"/>
    <mergeCell ref="GMF34:GMI34"/>
    <mergeCell ref="GKV34:GKY34"/>
    <mergeCell ref="GKZ34:GLC34"/>
    <mergeCell ref="GLD34:GLG34"/>
    <mergeCell ref="GLH34:GLK34"/>
    <mergeCell ref="GLL34:GLO34"/>
    <mergeCell ref="GKB34:GKE34"/>
    <mergeCell ref="GKF34:GKI34"/>
    <mergeCell ref="GKJ34:GKM34"/>
    <mergeCell ref="GKN34:GKQ34"/>
    <mergeCell ref="GKR34:GKU34"/>
    <mergeCell ref="GJH34:GJK34"/>
    <mergeCell ref="GJL34:GJO34"/>
    <mergeCell ref="GJP34:GJS34"/>
    <mergeCell ref="GJT34:GJW34"/>
    <mergeCell ref="GJX34:GKA34"/>
    <mergeCell ref="GIN34:GIQ34"/>
    <mergeCell ref="GIR34:GIU34"/>
    <mergeCell ref="GIV34:GIY34"/>
    <mergeCell ref="GIZ34:GJC34"/>
    <mergeCell ref="GJD34:GJG34"/>
    <mergeCell ref="GHT34:GHW34"/>
    <mergeCell ref="GHX34:GIA34"/>
    <mergeCell ref="GIB34:GIE34"/>
    <mergeCell ref="GIF34:GII34"/>
    <mergeCell ref="GIJ34:GIM34"/>
    <mergeCell ref="GGZ34:GHC34"/>
    <mergeCell ref="GHD34:GHG34"/>
    <mergeCell ref="GHH34:GHK34"/>
    <mergeCell ref="GHL34:GHO34"/>
    <mergeCell ref="GHP34:GHS34"/>
    <mergeCell ref="GGF34:GGI34"/>
    <mergeCell ref="GGJ34:GGM34"/>
    <mergeCell ref="GGN34:GGQ34"/>
    <mergeCell ref="GGR34:GGU34"/>
    <mergeCell ref="GGV34:GGY34"/>
    <mergeCell ref="GFL34:GFO34"/>
    <mergeCell ref="GFP34:GFS34"/>
    <mergeCell ref="GFT34:GFW34"/>
    <mergeCell ref="GFX34:GGA34"/>
    <mergeCell ref="GGB34:GGE34"/>
    <mergeCell ref="GER34:GEU34"/>
    <mergeCell ref="GEV34:GEY34"/>
    <mergeCell ref="GEZ34:GFC34"/>
    <mergeCell ref="GFD34:GFG34"/>
    <mergeCell ref="GFH34:GFK34"/>
    <mergeCell ref="GDX34:GEA34"/>
    <mergeCell ref="GEB34:GEE34"/>
    <mergeCell ref="GEF34:GEI34"/>
    <mergeCell ref="GEJ34:GEM34"/>
    <mergeCell ref="GEN34:GEQ34"/>
    <mergeCell ref="GDD34:GDG34"/>
    <mergeCell ref="GDH34:GDK34"/>
    <mergeCell ref="GDL34:GDO34"/>
    <mergeCell ref="GDP34:GDS34"/>
    <mergeCell ref="GDT34:GDW34"/>
    <mergeCell ref="GCJ34:GCM34"/>
    <mergeCell ref="GCN34:GCQ34"/>
    <mergeCell ref="GCR34:GCU34"/>
    <mergeCell ref="GCV34:GCY34"/>
    <mergeCell ref="GCZ34:GDC34"/>
    <mergeCell ref="GBP34:GBS34"/>
    <mergeCell ref="GBT34:GBW34"/>
    <mergeCell ref="GBX34:GCA34"/>
    <mergeCell ref="GCB34:GCE34"/>
    <mergeCell ref="GCF34:GCI34"/>
    <mergeCell ref="GAV34:GAY34"/>
    <mergeCell ref="GAZ34:GBC34"/>
    <mergeCell ref="GBD34:GBG34"/>
    <mergeCell ref="GBH34:GBK34"/>
    <mergeCell ref="GBL34:GBO34"/>
    <mergeCell ref="GAB34:GAE34"/>
    <mergeCell ref="GAF34:GAI34"/>
    <mergeCell ref="GAJ34:GAM34"/>
    <mergeCell ref="GAN34:GAQ34"/>
    <mergeCell ref="GAR34:GAU34"/>
    <mergeCell ref="FZH34:FZK34"/>
    <mergeCell ref="FZL34:FZO34"/>
    <mergeCell ref="FZP34:FZS34"/>
    <mergeCell ref="FZT34:FZW34"/>
    <mergeCell ref="FZX34:GAA34"/>
    <mergeCell ref="FYN34:FYQ34"/>
    <mergeCell ref="FYR34:FYU34"/>
    <mergeCell ref="FYV34:FYY34"/>
    <mergeCell ref="FYZ34:FZC34"/>
    <mergeCell ref="FZD34:FZG34"/>
    <mergeCell ref="FXT34:FXW34"/>
    <mergeCell ref="FXX34:FYA34"/>
    <mergeCell ref="FYB34:FYE34"/>
    <mergeCell ref="FYF34:FYI34"/>
    <mergeCell ref="FYJ34:FYM34"/>
    <mergeCell ref="FWZ34:FXC34"/>
    <mergeCell ref="FXD34:FXG34"/>
    <mergeCell ref="FXH34:FXK34"/>
    <mergeCell ref="FXL34:FXO34"/>
    <mergeCell ref="FXP34:FXS34"/>
    <mergeCell ref="FWF34:FWI34"/>
    <mergeCell ref="FWJ34:FWM34"/>
    <mergeCell ref="FWN34:FWQ34"/>
    <mergeCell ref="FWR34:FWU34"/>
    <mergeCell ref="FWV34:FWY34"/>
    <mergeCell ref="FVL34:FVO34"/>
    <mergeCell ref="FVP34:FVS34"/>
    <mergeCell ref="FVT34:FVW34"/>
    <mergeCell ref="FVX34:FWA34"/>
    <mergeCell ref="FWB34:FWE34"/>
    <mergeCell ref="FUR34:FUU34"/>
    <mergeCell ref="FUV34:FUY34"/>
    <mergeCell ref="FUZ34:FVC34"/>
    <mergeCell ref="FVD34:FVG34"/>
    <mergeCell ref="FVH34:FVK34"/>
    <mergeCell ref="FTX34:FUA34"/>
    <mergeCell ref="FUB34:FUE34"/>
    <mergeCell ref="FUF34:FUI34"/>
    <mergeCell ref="FUJ34:FUM34"/>
    <mergeCell ref="FUN34:FUQ34"/>
    <mergeCell ref="FTD34:FTG34"/>
    <mergeCell ref="FTH34:FTK34"/>
    <mergeCell ref="FTL34:FTO34"/>
    <mergeCell ref="FTP34:FTS34"/>
    <mergeCell ref="FTT34:FTW34"/>
    <mergeCell ref="FSJ34:FSM34"/>
    <mergeCell ref="FSN34:FSQ34"/>
    <mergeCell ref="FSR34:FSU34"/>
    <mergeCell ref="FSV34:FSY34"/>
    <mergeCell ref="FSZ34:FTC34"/>
    <mergeCell ref="FRP34:FRS34"/>
    <mergeCell ref="FRT34:FRW34"/>
    <mergeCell ref="FRX34:FSA34"/>
    <mergeCell ref="FSB34:FSE34"/>
    <mergeCell ref="FSF34:FSI34"/>
    <mergeCell ref="FQV34:FQY34"/>
    <mergeCell ref="FQZ34:FRC34"/>
    <mergeCell ref="FRD34:FRG34"/>
    <mergeCell ref="FRH34:FRK34"/>
    <mergeCell ref="FRL34:FRO34"/>
    <mergeCell ref="FQB34:FQE34"/>
    <mergeCell ref="FQF34:FQI34"/>
    <mergeCell ref="FQJ34:FQM34"/>
    <mergeCell ref="FQN34:FQQ34"/>
    <mergeCell ref="FQR34:FQU34"/>
    <mergeCell ref="FPH34:FPK34"/>
    <mergeCell ref="FPL34:FPO34"/>
    <mergeCell ref="FPP34:FPS34"/>
    <mergeCell ref="FPT34:FPW34"/>
    <mergeCell ref="FPX34:FQA34"/>
    <mergeCell ref="FON34:FOQ34"/>
    <mergeCell ref="FOR34:FOU34"/>
    <mergeCell ref="FOV34:FOY34"/>
    <mergeCell ref="FOZ34:FPC34"/>
    <mergeCell ref="FPD34:FPG34"/>
    <mergeCell ref="FNT34:FNW34"/>
    <mergeCell ref="FNX34:FOA34"/>
    <mergeCell ref="FOB34:FOE34"/>
    <mergeCell ref="FOF34:FOI34"/>
    <mergeCell ref="FOJ34:FOM34"/>
    <mergeCell ref="FMZ34:FNC34"/>
    <mergeCell ref="FND34:FNG34"/>
    <mergeCell ref="FNH34:FNK34"/>
    <mergeCell ref="FNL34:FNO34"/>
    <mergeCell ref="FNP34:FNS34"/>
    <mergeCell ref="FMF34:FMI34"/>
    <mergeCell ref="FMJ34:FMM34"/>
    <mergeCell ref="FMN34:FMQ34"/>
    <mergeCell ref="FMR34:FMU34"/>
    <mergeCell ref="FMV34:FMY34"/>
    <mergeCell ref="FLL34:FLO34"/>
    <mergeCell ref="FLP34:FLS34"/>
    <mergeCell ref="FLT34:FLW34"/>
    <mergeCell ref="FLX34:FMA34"/>
    <mergeCell ref="FMB34:FME34"/>
    <mergeCell ref="FKR34:FKU34"/>
    <mergeCell ref="FKV34:FKY34"/>
    <mergeCell ref="FKZ34:FLC34"/>
    <mergeCell ref="FLD34:FLG34"/>
    <mergeCell ref="FLH34:FLK34"/>
    <mergeCell ref="FJX34:FKA34"/>
    <mergeCell ref="FKB34:FKE34"/>
    <mergeCell ref="FKF34:FKI34"/>
    <mergeCell ref="FKJ34:FKM34"/>
    <mergeCell ref="FKN34:FKQ34"/>
    <mergeCell ref="FJD34:FJG34"/>
    <mergeCell ref="FJH34:FJK34"/>
    <mergeCell ref="FJL34:FJO34"/>
    <mergeCell ref="FJP34:FJS34"/>
    <mergeCell ref="FJT34:FJW34"/>
    <mergeCell ref="FIJ34:FIM34"/>
    <mergeCell ref="FIN34:FIQ34"/>
    <mergeCell ref="FIR34:FIU34"/>
    <mergeCell ref="FIV34:FIY34"/>
    <mergeCell ref="FIZ34:FJC34"/>
    <mergeCell ref="FHP34:FHS34"/>
    <mergeCell ref="FHT34:FHW34"/>
    <mergeCell ref="FHX34:FIA34"/>
    <mergeCell ref="FIB34:FIE34"/>
    <mergeCell ref="FIF34:FII34"/>
    <mergeCell ref="FGV34:FGY34"/>
    <mergeCell ref="FGZ34:FHC34"/>
    <mergeCell ref="FHD34:FHG34"/>
    <mergeCell ref="FHH34:FHK34"/>
    <mergeCell ref="FHL34:FHO34"/>
    <mergeCell ref="FGB34:FGE34"/>
    <mergeCell ref="FGF34:FGI34"/>
    <mergeCell ref="FGJ34:FGM34"/>
    <mergeCell ref="FGN34:FGQ34"/>
    <mergeCell ref="FGR34:FGU34"/>
    <mergeCell ref="FFH34:FFK34"/>
    <mergeCell ref="FFL34:FFO34"/>
    <mergeCell ref="FFP34:FFS34"/>
    <mergeCell ref="FFT34:FFW34"/>
    <mergeCell ref="FFX34:FGA34"/>
    <mergeCell ref="FEN34:FEQ34"/>
    <mergeCell ref="FER34:FEU34"/>
    <mergeCell ref="FEV34:FEY34"/>
    <mergeCell ref="FEZ34:FFC34"/>
    <mergeCell ref="FFD34:FFG34"/>
    <mergeCell ref="FDT34:FDW34"/>
    <mergeCell ref="FDX34:FEA34"/>
    <mergeCell ref="FEB34:FEE34"/>
    <mergeCell ref="FEF34:FEI34"/>
    <mergeCell ref="FEJ34:FEM34"/>
    <mergeCell ref="FCZ34:FDC34"/>
    <mergeCell ref="FDD34:FDG34"/>
    <mergeCell ref="FDH34:FDK34"/>
    <mergeCell ref="FDL34:FDO34"/>
    <mergeCell ref="FDP34:FDS34"/>
    <mergeCell ref="FCF34:FCI34"/>
    <mergeCell ref="FCJ34:FCM34"/>
    <mergeCell ref="FCN34:FCQ34"/>
    <mergeCell ref="FCR34:FCU34"/>
    <mergeCell ref="FCV34:FCY34"/>
    <mergeCell ref="FBL34:FBO34"/>
    <mergeCell ref="FBP34:FBS34"/>
    <mergeCell ref="FBT34:FBW34"/>
    <mergeCell ref="FBX34:FCA34"/>
    <mergeCell ref="FCB34:FCE34"/>
    <mergeCell ref="FAR34:FAU34"/>
    <mergeCell ref="FAV34:FAY34"/>
    <mergeCell ref="FAZ34:FBC34"/>
    <mergeCell ref="FBD34:FBG34"/>
    <mergeCell ref="FBH34:FBK34"/>
    <mergeCell ref="EZX34:FAA34"/>
    <mergeCell ref="FAB34:FAE34"/>
    <mergeCell ref="FAF34:FAI34"/>
    <mergeCell ref="FAJ34:FAM34"/>
    <mergeCell ref="FAN34:FAQ34"/>
    <mergeCell ref="EZD34:EZG34"/>
    <mergeCell ref="EZH34:EZK34"/>
    <mergeCell ref="EZL34:EZO34"/>
    <mergeCell ref="EZP34:EZS34"/>
    <mergeCell ref="EZT34:EZW34"/>
    <mergeCell ref="EYJ34:EYM34"/>
    <mergeCell ref="EYN34:EYQ34"/>
    <mergeCell ref="EYR34:EYU34"/>
    <mergeCell ref="EYV34:EYY34"/>
    <mergeCell ref="EYZ34:EZC34"/>
    <mergeCell ref="EXP34:EXS34"/>
    <mergeCell ref="EXT34:EXW34"/>
    <mergeCell ref="EXX34:EYA34"/>
    <mergeCell ref="EYB34:EYE34"/>
    <mergeCell ref="EYF34:EYI34"/>
    <mergeCell ref="EWV34:EWY34"/>
    <mergeCell ref="EWZ34:EXC34"/>
    <mergeCell ref="EXD34:EXG34"/>
    <mergeCell ref="EXH34:EXK34"/>
    <mergeCell ref="EXL34:EXO34"/>
    <mergeCell ref="EWB34:EWE34"/>
    <mergeCell ref="EWF34:EWI34"/>
    <mergeCell ref="EWJ34:EWM34"/>
    <mergeCell ref="EWN34:EWQ34"/>
    <mergeCell ref="EWR34:EWU34"/>
    <mergeCell ref="EVH34:EVK34"/>
    <mergeCell ref="EVL34:EVO34"/>
    <mergeCell ref="EVP34:EVS34"/>
    <mergeCell ref="EVT34:EVW34"/>
    <mergeCell ref="EVX34:EWA34"/>
    <mergeCell ref="EUN34:EUQ34"/>
    <mergeCell ref="EUR34:EUU34"/>
    <mergeCell ref="EUV34:EUY34"/>
    <mergeCell ref="EUZ34:EVC34"/>
    <mergeCell ref="EVD34:EVG34"/>
    <mergeCell ref="ETT34:ETW34"/>
    <mergeCell ref="ETX34:EUA34"/>
    <mergeCell ref="EUB34:EUE34"/>
    <mergeCell ref="EUF34:EUI34"/>
    <mergeCell ref="EUJ34:EUM34"/>
    <mergeCell ref="ESZ34:ETC34"/>
    <mergeCell ref="ETD34:ETG34"/>
    <mergeCell ref="ETH34:ETK34"/>
    <mergeCell ref="ETL34:ETO34"/>
    <mergeCell ref="ETP34:ETS34"/>
    <mergeCell ref="ESF34:ESI34"/>
    <mergeCell ref="ESJ34:ESM34"/>
    <mergeCell ref="ESN34:ESQ34"/>
    <mergeCell ref="ESR34:ESU34"/>
    <mergeCell ref="ESV34:ESY34"/>
    <mergeCell ref="ERL34:ERO34"/>
    <mergeCell ref="ERP34:ERS34"/>
    <mergeCell ref="ERT34:ERW34"/>
    <mergeCell ref="ERX34:ESA34"/>
    <mergeCell ref="ESB34:ESE34"/>
    <mergeCell ref="EQR34:EQU34"/>
    <mergeCell ref="EQV34:EQY34"/>
    <mergeCell ref="EQZ34:ERC34"/>
    <mergeCell ref="ERD34:ERG34"/>
    <mergeCell ref="ERH34:ERK34"/>
    <mergeCell ref="EPX34:EQA34"/>
    <mergeCell ref="EQB34:EQE34"/>
    <mergeCell ref="EQF34:EQI34"/>
    <mergeCell ref="EQJ34:EQM34"/>
    <mergeCell ref="EQN34:EQQ34"/>
    <mergeCell ref="EPD34:EPG34"/>
    <mergeCell ref="EPH34:EPK34"/>
    <mergeCell ref="EPL34:EPO34"/>
    <mergeCell ref="EPP34:EPS34"/>
    <mergeCell ref="EPT34:EPW34"/>
    <mergeCell ref="EOJ34:EOM34"/>
    <mergeCell ref="EON34:EOQ34"/>
    <mergeCell ref="EOR34:EOU34"/>
    <mergeCell ref="EOV34:EOY34"/>
    <mergeCell ref="EOZ34:EPC34"/>
    <mergeCell ref="ENP34:ENS34"/>
    <mergeCell ref="ENT34:ENW34"/>
    <mergeCell ref="ENX34:EOA34"/>
    <mergeCell ref="EOB34:EOE34"/>
    <mergeCell ref="EOF34:EOI34"/>
    <mergeCell ref="EMV34:EMY34"/>
    <mergeCell ref="EMZ34:ENC34"/>
    <mergeCell ref="END34:ENG34"/>
    <mergeCell ref="ENH34:ENK34"/>
    <mergeCell ref="ENL34:ENO34"/>
    <mergeCell ref="EMB34:EME34"/>
    <mergeCell ref="EMF34:EMI34"/>
    <mergeCell ref="EMJ34:EMM34"/>
    <mergeCell ref="EMN34:EMQ34"/>
    <mergeCell ref="EMR34:EMU34"/>
    <mergeCell ref="ELH34:ELK34"/>
    <mergeCell ref="ELL34:ELO34"/>
    <mergeCell ref="ELP34:ELS34"/>
    <mergeCell ref="ELT34:ELW34"/>
    <mergeCell ref="ELX34:EMA34"/>
    <mergeCell ref="EKN34:EKQ34"/>
    <mergeCell ref="EKR34:EKU34"/>
    <mergeCell ref="EKV34:EKY34"/>
    <mergeCell ref="EKZ34:ELC34"/>
    <mergeCell ref="ELD34:ELG34"/>
    <mergeCell ref="EJT34:EJW34"/>
    <mergeCell ref="EJX34:EKA34"/>
    <mergeCell ref="EKB34:EKE34"/>
    <mergeCell ref="EKF34:EKI34"/>
    <mergeCell ref="EKJ34:EKM34"/>
    <mergeCell ref="EIZ34:EJC34"/>
    <mergeCell ref="EJD34:EJG34"/>
    <mergeCell ref="EJH34:EJK34"/>
    <mergeCell ref="EJL34:EJO34"/>
    <mergeCell ref="EJP34:EJS34"/>
    <mergeCell ref="EIF34:EII34"/>
    <mergeCell ref="EIJ34:EIM34"/>
    <mergeCell ref="EIN34:EIQ34"/>
    <mergeCell ref="EIR34:EIU34"/>
    <mergeCell ref="EIV34:EIY34"/>
    <mergeCell ref="EHL34:EHO34"/>
    <mergeCell ref="EHP34:EHS34"/>
    <mergeCell ref="EHT34:EHW34"/>
    <mergeCell ref="EHX34:EIA34"/>
    <mergeCell ref="EIB34:EIE34"/>
    <mergeCell ref="EGR34:EGU34"/>
    <mergeCell ref="EGV34:EGY34"/>
    <mergeCell ref="EGZ34:EHC34"/>
    <mergeCell ref="EHD34:EHG34"/>
    <mergeCell ref="EHH34:EHK34"/>
    <mergeCell ref="EFX34:EGA34"/>
    <mergeCell ref="EGB34:EGE34"/>
    <mergeCell ref="EGF34:EGI34"/>
    <mergeCell ref="EGJ34:EGM34"/>
    <mergeCell ref="EGN34:EGQ34"/>
    <mergeCell ref="EFD34:EFG34"/>
    <mergeCell ref="EFH34:EFK34"/>
    <mergeCell ref="EFL34:EFO34"/>
    <mergeCell ref="EFP34:EFS34"/>
    <mergeCell ref="EFT34:EFW34"/>
    <mergeCell ref="EEJ34:EEM34"/>
    <mergeCell ref="EEN34:EEQ34"/>
    <mergeCell ref="EER34:EEU34"/>
    <mergeCell ref="EEV34:EEY34"/>
    <mergeCell ref="EEZ34:EFC34"/>
    <mergeCell ref="EDP34:EDS34"/>
    <mergeCell ref="EDT34:EDW34"/>
    <mergeCell ref="EDX34:EEA34"/>
    <mergeCell ref="EEB34:EEE34"/>
    <mergeCell ref="EEF34:EEI34"/>
    <mergeCell ref="ECV34:ECY34"/>
    <mergeCell ref="ECZ34:EDC34"/>
    <mergeCell ref="EDD34:EDG34"/>
    <mergeCell ref="EDH34:EDK34"/>
    <mergeCell ref="EDL34:EDO34"/>
    <mergeCell ref="ECB34:ECE34"/>
    <mergeCell ref="ECF34:ECI34"/>
    <mergeCell ref="ECJ34:ECM34"/>
    <mergeCell ref="ECN34:ECQ34"/>
    <mergeCell ref="ECR34:ECU34"/>
    <mergeCell ref="EBH34:EBK34"/>
    <mergeCell ref="EBL34:EBO34"/>
    <mergeCell ref="EBP34:EBS34"/>
    <mergeCell ref="EBT34:EBW34"/>
    <mergeCell ref="EBX34:ECA34"/>
    <mergeCell ref="EAN34:EAQ34"/>
    <mergeCell ref="EAR34:EAU34"/>
    <mergeCell ref="EAV34:EAY34"/>
    <mergeCell ref="EAZ34:EBC34"/>
    <mergeCell ref="EBD34:EBG34"/>
    <mergeCell ref="DZT34:DZW34"/>
    <mergeCell ref="DZX34:EAA34"/>
    <mergeCell ref="EAB34:EAE34"/>
    <mergeCell ref="EAF34:EAI34"/>
    <mergeCell ref="EAJ34:EAM34"/>
    <mergeCell ref="DYZ34:DZC34"/>
    <mergeCell ref="DZD34:DZG34"/>
    <mergeCell ref="DZH34:DZK34"/>
    <mergeCell ref="DZL34:DZO34"/>
    <mergeCell ref="DZP34:DZS34"/>
    <mergeCell ref="DYF34:DYI34"/>
    <mergeCell ref="DYJ34:DYM34"/>
    <mergeCell ref="DYN34:DYQ34"/>
    <mergeCell ref="DYR34:DYU34"/>
    <mergeCell ref="DYV34:DYY34"/>
    <mergeCell ref="DXL34:DXO34"/>
    <mergeCell ref="DXP34:DXS34"/>
    <mergeCell ref="DXT34:DXW34"/>
    <mergeCell ref="DXX34:DYA34"/>
    <mergeCell ref="DYB34:DYE34"/>
    <mergeCell ref="DWR34:DWU34"/>
    <mergeCell ref="DWV34:DWY34"/>
    <mergeCell ref="DWZ34:DXC34"/>
    <mergeCell ref="DXD34:DXG34"/>
    <mergeCell ref="DXH34:DXK34"/>
    <mergeCell ref="DVX34:DWA34"/>
    <mergeCell ref="DWB34:DWE34"/>
    <mergeCell ref="DWF34:DWI34"/>
    <mergeCell ref="DWJ34:DWM34"/>
    <mergeCell ref="DWN34:DWQ34"/>
    <mergeCell ref="DVD34:DVG34"/>
    <mergeCell ref="DVH34:DVK34"/>
    <mergeCell ref="DVL34:DVO34"/>
    <mergeCell ref="DVP34:DVS34"/>
    <mergeCell ref="DVT34:DVW34"/>
    <mergeCell ref="DUJ34:DUM34"/>
    <mergeCell ref="DUN34:DUQ34"/>
    <mergeCell ref="DUR34:DUU34"/>
    <mergeCell ref="DUV34:DUY34"/>
    <mergeCell ref="DUZ34:DVC34"/>
    <mergeCell ref="DTP34:DTS34"/>
    <mergeCell ref="DTT34:DTW34"/>
    <mergeCell ref="DTX34:DUA34"/>
    <mergeCell ref="DUB34:DUE34"/>
    <mergeCell ref="DUF34:DUI34"/>
    <mergeCell ref="DSV34:DSY34"/>
    <mergeCell ref="DSZ34:DTC34"/>
    <mergeCell ref="DTD34:DTG34"/>
    <mergeCell ref="DTH34:DTK34"/>
    <mergeCell ref="DTL34:DTO34"/>
    <mergeCell ref="DSB34:DSE34"/>
    <mergeCell ref="DSF34:DSI34"/>
    <mergeCell ref="DSJ34:DSM34"/>
    <mergeCell ref="DSN34:DSQ34"/>
    <mergeCell ref="DSR34:DSU34"/>
    <mergeCell ref="DRH34:DRK34"/>
    <mergeCell ref="DRL34:DRO34"/>
    <mergeCell ref="DRP34:DRS34"/>
    <mergeCell ref="DRT34:DRW34"/>
    <mergeCell ref="DRX34:DSA34"/>
    <mergeCell ref="DQN34:DQQ34"/>
    <mergeCell ref="DQR34:DQU34"/>
    <mergeCell ref="DQV34:DQY34"/>
    <mergeCell ref="DQZ34:DRC34"/>
    <mergeCell ref="DRD34:DRG34"/>
    <mergeCell ref="DPT34:DPW34"/>
    <mergeCell ref="DPX34:DQA34"/>
    <mergeCell ref="DQB34:DQE34"/>
    <mergeCell ref="DQF34:DQI34"/>
    <mergeCell ref="DQJ34:DQM34"/>
    <mergeCell ref="DOZ34:DPC34"/>
    <mergeCell ref="DPD34:DPG34"/>
    <mergeCell ref="DPH34:DPK34"/>
    <mergeCell ref="DPL34:DPO34"/>
    <mergeCell ref="DPP34:DPS34"/>
    <mergeCell ref="DOF34:DOI34"/>
    <mergeCell ref="DOJ34:DOM34"/>
    <mergeCell ref="DON34:DOQ34"/>
    <mergeCell ref="DOR34:DOU34"/>
    <mergeCell ref="DOV34:DOY34"/>
    <mergeCell ref="DNL34:DNO34"/>
    <mergeCell ref="DNP34:DNS34"/>
    <mergeCell ref="DNT34:DNW34"/>
    <mergeCell ref="DNX34:DOA34"/>
    <mergeCell ref="DOB34:DOE34"/>
    <mergeCell ref="DMR34:DMU34"/>
    <mergeCell ref="DMV34:DMY34"/>
    <mergeCell ref="DMZ34:DNC34"/>
    <mergeCell ref="DND34:DNG34"/>
    <mergeCell ref="DNH34:DNK34"/>
    <mergeCell ref="DLX34:DMA34"/>
    <mergeCell ref="DMB34:DME34"/>
    <mergeCell ref="DMF34:DMI34"/>
    <mergeCell ref="DMJ34:DMM34"/>
    <mergeCell ref="DMN34:DMQ34"/>
    <mergeCell ref="DLD34:DLG34"/>
    <mergeCell ref="DLH34:DLK34"/>
    <mergeCell ref="DLL34:DLO34"/>
    <mergeCell ref="DLP34:DLS34"/>
    <mergeCell ref="DLT34:DLW34"/>
    <mergeCell ref="DKJ34:DKM34"/>
    <mergeCell ref="DKN34:DKQ34"/>
    <mergeCell ref="DKR34:DKU34"/>
    <mergeCell ref="DKV34:DKY34"/>
    <mergeCell ref="DKZ34:DLC34"/>
    <mergeCell ref="DJP34:DJS34"/>
    <mergeCell ref="DJT34:DJW34"/>
    <mergeCell ref="DJX34:DKA34"/>
    <mergeCell ref="DKB34:DKE34"/>
    <mergeCell ref="DKF34:DKI34"/>
    <mergeCell ref="DIV34:DIY34"/>
    <mergeCell ref="DIZ34:DJC34"/>
    <mergeCell ref="DJD34:DJG34"/>
    <mergeCell ref="DJH34:DJK34"/>
    <mergeCell ref="DJL34:DJO34"/>
    <mergeCell ref="DIB34:DIE34"/>
    <mergeCell ref="DIF34:DII34"/>
    <mergeCell ref="DIJ34:DIM34"/>
    <mergeCell ref="DIN34:DIQ34"/>
    <mergeCell ref="DIR34:DIU34"/>
    <mergeCell ref="DHH34:DHK34"/>
    <mergeCell ref="DHL34:DHO34"/>
    <mergeCell ref="DHP34:DHS34"/>
    <mergeCell ref="DHT34:DHW34"/>
    <mergeCell ref="DHX34:DIA34"/>
    <mergeCell ref="DGN34:DGQ34"/>
    <mergeCell ref="DGR34:DGU34"/>
    <mergeCell ref="DGV34:DGY34"/>
    <mergeCell ref="DGZ34:DHC34"/>
    <mergeCell ref="DHD34:DHG34"/>
    <mergeCell ref="DFT34:DFW34"/>
    <mergeCell ref="DFX34:DGA34"/>
    <mergeCell ref="DGB34:DGE34"/>
    <mergeCell ref="DGF34:DGI34"/>
    <mergeCell ref="DGJ34:DGM34"/>
    <mergeCell ref="DEZ34:DFC34"/>
    <mergeCell ref="DFD34:DFG34"/>
    <mergeCell ref="DFH34:DFK34"/>
    <mergeCell ref="DFL34:DFO34"/>
    <mergeCell ref="DFP34:DFS34"/>
    <mergeCell ref="DEF34:DEI34"/>
    <mergeCell ref="DEJ34:DEM34"/>
    <mergeCell ref="DEN34:DEQ34"/>
    <mergeCell ref="DER34:DEU34"/>
    <mergeCell ref="DEV34:DEY34"/>
    <mergeCell ref="DDL34:DDO34"/>
    <mergeCell ref="DDP34:DDS34"/>
    <mergeCell ref="DDT34:DDW34"/>
    <mergeCell ref="DDX34:DEA34"/>
    <mergeCell ref="DEB34:DEE34"/>
    <mergeCell ref="DCR34:DCU34"/>
    <mergeCell ref="DCV34:DCY34"/>
    <mergeCell ref="DCZ34:DDC34"/>
    <mergeCell ref="DDD34:DDG34"/>
    <mergeCell ref="DDH34:DDK34"/>
    <mergeCell ref="DBX34:DCA34"/>
    <mergeCell ref="DCB34:DCE34"/>
    <mergeCell ref="DCF34:DCI34"/>
    <mergeCell ref="DCJ34:DCM34"/>
    <mergeCell ref="DCN34:DCQ34"/>
    <mergeCell ref="DBD34:DBG34"/>
    <mergeCell ref="DBH34:DBK34"/>
    <mergeCell ref="DBL34:DBO34"/>
    <mergeCell ref="DBP34:DBS34"/>
    <mergeCell ref="DBT34:DBW34"/>
    <mergeCell ref="DAJ34:DAM34"/>
    <mergeCell ref="DAN34:DAQ34"/>
    <mergeCell ref="DAR34:DAU34"/>
    <mergeCell ref="DAV34:DAY34"/>
    <mergeCell ref="DAZ34:DBC34"/>
    <mergeCell ref="CZP34:CZS34"/>
    <mergeCell ref="CZT34:CZW34"/>
    <mergeCell ref="CZX34:DAA34"/>
    <mergeCell ref="DAB34:DAE34"/>
    <mergeCell ref="DAF34:DAI34"/>
    <mergeCell ref="CYV34:CYY34"/>
    <mergeCell ref="CYZ34:CZC34"/>
    <mergeCell ref="CZD34:CZG34"/>
    <mergeCell ref="CZH34:CZK34"/>
    <mergeCell ref="CZL34:CZO34"/>
    <mergeCell ref="CYB34:CYE34"/>
    <mergeCell ref="CYF34:CYI34"/>
    <mergeCell ref="CYJ34:CYM34"/>
    <mergeCell ref="CYN34:CYQ34"/>
    <mergeCell ref="CYR34:CYU34"/>
    <mergeCell ref="CXH34:CXK34"/>
    <mergeCell ref="CXL34:CXO34"/>
    <mergeCell ref="CXP34:CXS34"/>
    <mergeCell ref="CXT34:CXW34"/>
    <mergeCell ref="CXX34:CYA34"/>
    <mergeCell ref="CWN34:CWQ34"/>
    <mergeCell ref="CWR34:CWU34"/>
    <mergeCell ref="CWV34:CWY34"/>
    <mergeCell ref="CWZ34:CXC34"/>
    <mergeCell ref="CXD34:CXG34"/>
    <mergeCell ref="CVT34:CVW34"/>
    <mergeCell ref="CVX34:CWA34"/>
    <mergeCell ref="CWB34:CWE34"/>
    <mergeCell ref="CWF34:CWI34"/>
    <mergeCell ref="CWJ34:CWM34"/>
    <mergeCell ref="CUZ34:CVC34"/>
    <mergeCell ref="CVD34:CVG34"/>
    <mergeCell ref="CVH34:CVK34"/>
    <mergeCell ref="CVL34:CVO34"/>
    <mergeCell ref="CVP34:CVS34"/>
    <mergeCell ref="CUF34:CUI34"/>
    <mergeCell ref="CUJ34:CUM34"/>
    <mergeCell ref="CUN34:CUQ34"/>
    <mergeCell ref="CUR34:CUU34"/>
    <mergeCell ref="CUV34:CUY34"/>
    <mergeCell ref="CTL34:CTO34"/>
    <mergeCell ref="CTP34:CTS34"/>
    <mergeCell ref="CTT34:CTW34"/>
    <mergeCell ref="CTX34:CUA34"/>
    <mergeCell ref="CUB34:CUE34"/>
    <mergeCell ref="CSR34:CSU34"/>
    <mergeCell ref="CSV34:CSY34"/>
    <mergeCell ref="CSZ34:CTC34"/>
    <mergeCell ref="CTD34:CTG34"/>
    <mergeCell ref="CTH34:CTK34"/>
    <mergeCell ref="CRX34:CSA34"/>
    <mergeCell ref="CSB34:CSE34"/>
    <mergeCell ref="CSF34:CSI34"/>
    <mergeCell ref="CSJ34:CSM34"/>
    <mergeCell ref="CSN34:CSQ34"/>
    <mergeCell ref="CRD34:CRG34"/>
    <mergeCell ref="CRH34:CRK34"/>
    <mergeCell ref="CRL34:CRO34"/>
    <mergeCell ref="CRP34:CRS34"/>
    <mergeCell ref="CRT34:CRW34"/>
    <mergeCell ref="CQJ34:CQM34"/>
    <mergeCell ref="CQN34:CQQ34"/>
    <mergeCell ref="CQR34:CQU34"/>
    <mergeCell ref="CQV34:CQY34"/>
    <mergeCell ref="CQZ34:CRC34"/>
    <mergeCell ref="CPP34:CPS34"/>
    <mergeCell ref="CPT34:CPW34"/>
    <mergeCell ref="CPX34:CQA34"/>
    <mergeCell ref="CQB34:CQE34"/>
    <mergeCell ref="CQF34:CQI34"/>
    <mergeCell ref="COV34:COY34"/>
    <mergeCell ref="COZ34:CPC34"/>
    <mergeCell ref="CPD34:CPG34"/>
    <mergeCell ref="CPH34:CPK34"/>
    <mergeCell ref="CPL34:CPO34"/>
    <mergeCell ref="COB34:COE34"/>
    <mergeCell ref="COF34:COI34"/>
    <mergeCell ref="COJ34:COM34"/>
    <mergeCell ref="CON34:COQ34"/>
    <mergeCell ref="COR34:COU34"/>
    <mergeCell ref="CNH34:CNK34"/>
    <mergeCell ref="CNL34:CNO34"/>
    <mergeCell ref="CNP34:CNS34"/>
    <mergeCell ref="CNT34:CNW34"/>
    <mergeCell ref="CNX34:COA34"/>
    <mergeCell ref="CMN34:CMQ34"/>
    <mergeCell ref="CMR34:CMU34"/>
    <mergeCell ref="CMV34:CMY34"/>
    <mergeCell ref="CMZ34:CNC34"/>
    <mergeCell ref="CND34:CNG34"/>
    <mergeCell ref="CLT34:CLW34"/>
    <mergeCell ref="CLX34:CMA34"/>
    <mergeCell ref="CMB34:CME34"/>
    <mergeCell ref="CMF34:CMI34"/>
    <mergeCell ref="CMJ34:CMM34"/>
    <mergeCell ref="CKZ34:CLC34"/>
    <mergeCell ref="CLD34:CLG34"/>
    <mergeCell ref="CLH34:CLK34"/>
    <mergeCell ref="CLL34:CLO34"/>
    <mergeCell ref="CLP34:CLS34"/>
    <mergeCell ref="CKF34:CKI34"/>
    <mergeCell ref="CKJ34:CKM34"/>
    <mergeCell ref="CKN34:CKQ34"/>
    <mergeCell ref="CKR34:CKU34"/>
    <mergeCell ref="CKV34:CKY34"/>
    <mergeCell ref="CJL34:CJO34"/>
    <mergeCell ref="CJP34:CJS34"/>
    <mergeCell ref="CJT34:CJW34"/>
    <mergeCell ref="CJX34:CKA34"/>
    <mergeCell ref="CKB34:CKE34"/>
    <mergeCell ref="CIR34:CIU34"/>
    <mergeCell ref="CIV34:CIY34"/>
    <mergeCell ref="CIZ34:CJC34"/>
    <mergeCell ref="CJD34:CJG34"/>
    <mergeCell ref="CJH34:CJK34"/>
    <mergeCell ref="CHX34:CIA34"/>
    <mergeCell ref="CIB34:CIE34"/>
    <mergeCell ref="CIF34:CII34"/>
    <mergeCell ref="CIJ34:CIM34"/>
    <mergeCell ref="CIN34:CIQ34"/>
    <mergeCell ref="CHD34:CHG34"/>
    <mergeCell ref="CHH34:CHK34"/>
    <mergeCell ref="CHL34:CHO34"/>
    <mergeCell ref="CHP34:CHS34"/>
    <mergeCell ref="CHT34:CHW34"/>
    <mergeCell ref="CGJ34:CGM34"/>
    <mergeCell ref="CGN34:CGQ34"/>
    <mergeCell ref="CGR34:CGU34"/>
    <mergeCell ref="CGV34:CGY34"/>
    <mergeCell ref="CGZ34:CHC34"/>
    <mergeCell ref="CFP34:CFS34"/>
    <mergeCell ref="CFT34:CFW34"/>
    <mergeCell ref="CFX34:CGA34"/>
    <mergeCell ref="CGB34:CGE34"/>
    <mergeCell ref="CGF34:CGI34"/>
    <mergeCell ref="CEV34:CEY34"/>
    <mergeCell ref="CEZ34:CFC34"/>
    <mergeCell ref="CFD34:CFG34"/>
    <mergeCell ref="CFH34:CFK34"/>
    <mergeCell ref="CFL34:CFO34"/>
    <mergeCell ref="CEB34:CEE34"/>
    <mergeCell ref="CEF34:CEI34"/>
    <mergeCell ref="CEJ34:CEM34"/>
    <mergeCell ref="CEN34:CEQ34"/>
    <mergeCell ref="CER34:CEU34"/>
    <mergeCell ref="CDH34:CDK34"/>
    <mergeCell ref="CDL34:CDO34"/>
    <mergeCell ref="CDP34:CDS34"/>
    <mergeCell ref="CDT34:CDW34"/>
    <mergeCell ref="CDX34:CEA34"/>
    <mergeCell ref="CCN34:CCQ34"/>
    <mergeCell ref="CCR34:CCU34"/>
    <mergeCell ref="CCV34:CCY34"/>
    <mergeCell ref="CCZ34:CDC34"/>
    <mergeCell ref="CDD34:CDG34"/>
    <mergeCell ref="CBT34:CBW34"/>
    <mergeCell ref="CBX34:CCA34"/>
    <mergeCell ref="CCB34:CCE34"/>
    <mergeCell ref="CCF34:CCI34"/>
    <mergeCell ref="CCJ34:CCM34"/>
    <mergeCell ref="CAZ34:CBC34"/>
    <mergeCell ref="CBD34:CBG34"/>
    <mergeCell ref="CBH34:CBK34"/>
    <mergeCell ref="CBL34:CBO34"/>
    <mergeCell ref="CBP34:CBS34"/>
    <mergeCell ref="CAF34:CAI34"/>
    <mergeCell ref="CAJ34:CAM34"/>
    <mergeCell ref="CAN34:CAQ34"/>
    <mergeCell ref="CAR34:CAU34"/>
    <mergeCell ref="CAV34:CAY34"/>
    <mergeCell ref="BZL34:BZO34"/>
    <mergeCell ref="BZP34:BZS34"/>
    <mergeCell ref="BZT34:BZW34"/>
    <mergeCell ref="BZX34:CAA34"/>
    <mergeCell ref="CAB34:CAE34"/>
    <mergeCell ref="BYR34:BYU34"/>
    <mergeCell ref="BYV34:BYY34"/>
    <mergeCell ref="BYZ34:BZC34"/>
    <mergeCell ref="BZD34:BZG34"/>
    <mergeCell ref="BZH34:BZK34"/>
    <mergeCell ref="BXX34:BYA34"/>
    <mergeCell ref="BYB34:BYE34"/>
    <mergeCell ref="BYF34:BYI34"/>
    <mergeCell ref="BYJ34:BYM34"/>
    <mergeCell ref="BYN34:BYQ34"/>
    <mergeCell ref="BXD34:BXG34"/>
    <mergeCell ref="BXH34:BXK34"/>
    <mergeCell ref="BXL34:BXO34"/>
    <mergeCell ref="BXP34:BXS34"/>
    <mergeCell ref="BXT34:BXW34"/>
    <mergeCell ref="BWJ34:BWM34"/>
    <mergeCell ref="BWN34:BWQ34"/>
    <mergeCell ref="BWR34:BWU34"/>
    <mergeCell ref="BWV34:BWY34"/>
    <mergeCell ref="BWZ34:BXC34"/>
    <mergeCell ref="BVP34:BVS34"/>
    <mergeCell ref="BVT34:BVW34"/>
    <mergeCell ref="BVX34:BWA34"/>
    <mergeCell ref="BWB34:BWE34"/>
    <mergeCell ref="BWF34:BWI34"/>
    <mergeCell ref="BUV34:BUY34"/>
    <mergeCell ref="BUZ34:BVC34"/>
    <mergeCell ref="BVD34:BVG34"/>
    <mergeCell ref="BVH34:BVK34"/>
    <mergeCell ref="BVL34:BVO34"/>
    <mergeCell ref="BUB34:BUE34"/>
    <mergeCell ref="BUF34:BUI34"/>
    <mergeCell ref="BUJ34:BUM34"/>
    <mergeCell ref="BUN34:BUQ34"/>
    <mergeCell ref="BUR34:BUU34"/>
    <mergeCell ref="BTH34:BTK34"/>
    <mergeCell ref="BTL34:BTO34"/>
    <mergeCell ref="BTP34:BTS34"/>
    <mergeCell ref="BTT34:BTW34"/>
    <mergeCell ref="BTX34:BUA34"/>
    <mergeCell ref="BSN34:BSQ34"/>
    <mergeCell ref="BSR34:BSU34"/>
    <mergeCell ref="BSV34:BSY34"/>
    <mergeCell ref="BSZ34:BTC34"/>
    <mergeCell ref="BTD34:BTG34"/>
    <mergeCell ref="BRT34:BRW34"/>
    <mergeCell ref="BRX34:BSA34"/>
    <mergeCell ref="BSB34:BSE34"/>
    <mergeCell ref="BSF34:BSI34"/>
    <mergeCell ref="BSJ34:BSM34"/>
    <mergeCell ref="BQZ34:BRC34"/>
    <mergeCell ref="BRD34:BRG34"/>
    <mergeCell ref="BRH34:BRK34"/>
    <mergeCell ref="BRL34:BRO34"/>
    <mergeCell ref="BRP34:BRS34"/>
    <mergeCell ref="BQF34:BQI34"/>
    <mergeCell ref="BQJ34:BQM34"/>
    <mergeCell ref="BQN34:BQQ34"/>
    <mergeCell ref="BQR34:BQU34"/>
    <mergeCell ref="BQV34:BQY34"/>
    <mergeCell ref="BPL34:BPO34"/>
    <mergeCell ref="BPP34:BPS34"/>
    <mergeCell ref="BPT34:BPW34"/>
    <mergeCell ref="BPX34:BQA34"/>
    <mergeCell ref="BQB34:BQE34"/>
    <mergeCell ref="BOR34:BOU34"/>
    <mergeCell ref="BOV34:BOY34"/>
    <mergeCell ref="BOZ34:BPC34"/>
    <mergeCell ref="BPD34:BPG34"/>
    <mergeCell ref="BPH34:BPK34"/>
    <mergeCell ref="BNX34:BOA34"/>
    <mergeCell ref="BOB34:BOE34"/>
    <mergeCell ref="BOF34:BOI34"/>
    <mergeCell ref="BOJ34:BOM34"/>
    <mergeCell ref="BON34:BOQ34"/>
    <mergeCell ref="BND34:BNG34"/>
    <mergeCell ref="BNH34:BNK34"/>
    <mergeCell ref="BNL34:BNO34"/>
    <mergeCell ref="BNP34:BNS34"/>
    <mergeCell ref="BNT34:BNW34"/>
    <mergeCell ref="BMJ34:BMM34"/>
    <mergeCell ref="BMN34:BMQ34"/>
    <mergeCell ref="BMR34:BMU34"/>
    <mergeCell ref="BMV34:BMY34"/>
    <mergeCell ref="BMZ34:BNC34"/>
    <mergeCell ref="BLP34:BLS34"/>
    <mergeCell ref="BLT34:BLW34"/>
    <mergeCell ref="BLX34:BMA34"/>
    <mergeCell ref="BMB34:BME34"/>
    <mergeCell ref="BMF34:BMI34"/>
    <mergeCell ref="BKV34:BKY34"/>
    <mergeCell ref="BKZ34:BLC34"/>
    <mergeCell ref="BLD34:BLG34"/>
    <mergeCell ref="BLH34:BLK34"/>
    <mergeCell ref="BLL34:BLO34"/>
    <mergeCell ref="BKB34:BKE34"/>
    <mergeCell ref="BKF34:BKI34"/>
    <mergeCell ref="BKJ34:BKM34"/>
    <mergeCell ref="BKN34:BKQ34"/>
    <mergeCell ref="BKR34:BKU34"/>
    <mergeCell ref="BJH34:BJK34"/>
    <mergeCell ref="BJL34:BJO34"/>
    <mergeCell ref="BJP34:BJS34"/>
    <mergeCell ref="BJT34:BJW34"/>
    <mergeCell ref="BJX34:BKA34"/>
    <mergeCell ref="BIN34:BIQ34"/>
    <mergeCell ref="BIR34:BIU34"/>
    <mergeCell ref="BIV34:BIY34"/>
    <mergeCell ref="BIZ34:BJC34"/>
    <mergeCell ref="BJD34:BJG34"/>
    <mergeCell ref="BHT34:BHW34"/>
    <mergeCell ref="BHX34:BIA34"/>
    <mergeCell ref="BIB34:BIE34"/>
    <mergeCell ref="BIF34:BII34"/>
    <mergeCell ref="BIJ34:BIM34"/>
    <mergeCell ref="BGZ34:BHC34"/>
    <mergeCell ref="BHD34:BHG34"/>
    <mergeCell ref="BHH34:BHK34"/>
    <mergeCell ref="BHL34:BHO34"/>
    <mergeCell ref="BHP34:BHS34"/>
    <mergeCell ref="BGF34:BGI34"/>
    <mergeCell ref="BGJ34:BGM34"/>
    <mergeCell ref="BGN34:BGQ34"/>
    <mergeCell ref="BGR34:BGU34"/>
    <mergeCell ref="BGV34:BGY34"/>
    <mergeCell ref="BFL34:BFO34"/>
    <mergeCell ref="BFP34:BFS34"/>
    <mergeCell ref="BFT34:BFW34"/>
    <mergeCell ref="BFX34:BGA34"/>
    <mergeCell ref="BGB34:BGE34"/>
    <mergeCell ref="BER34:BEU34"/>
    <mergeCell ref="BEV34:BEY34"/>
    <mergeCell ref="BEZ34:BFC34"/>
    <mergeCell ref="BFD34:BFG34"/>
    <mergeCell ref="BFH34:BFK34"/>
    <mergeCell ref="BDX34:BEA34"/>
    <mergeCell ref="BEB34:BEE34"/>
    <mergeCell ref="BEF34:BEI34"/>
    <mergeCell ref="BEJ34:BEM34"/>
    <mergeCell ref="BEN34:BEQ34"/>
    <mergeCell ref="BDD34:BDG34"/>
    <mergeCell ref="BDH34:BDK34"/>
    <mergeCell ref="BDL34:BDO34"/>
    <mergeCell ref="BDP34:BDS34"/>
    <mergeCell ref="BDT34:BDW34"/>
    <mergeCell ref="BCJ34:BCM34"/>
    <mergeCell ref="BCN34:BCQ34"/>
    <mergeCell ref="BCR34:BCU34"/>
    <mergeCell ref="BCV34:BCY34"/>
    <mergeCell ref="BCZ34:BDC34"/>
    <mergeCell ref="BBP34:BBS34"/>
    <mergeCell ref="BBT34:BBW34"/>
    <mergeCell ref="BBX34:BCA34"/>
    <mergeCell ref="BCB34:BCE34"/>
    <mergeCell ref="BCF34:BCI34"/>
    <mergeCell ref="BAV34:BAY34"/>
    <mergeCell ref="BAZ34:BBC34"/>
    <mergeCell ref="BBD34:BBG34"/>
    <mergeCell ref="BBH34:BBK34"/>
    <mergeCell ref="BBL34:BBO34"/>
    <mergeCell ref="BAB34:BAE34"/>
    <mergeCell ref="BAF34:BAI34"/>
    <mergeCell ref="BAJ34:BAM34"/>
    <mergeCell ref="BAN34:BAQ34"/>
    <mergeCell ref="BAR34:BAU34"/>
    <mergeCell ref="AZH34:AZK34"/>
    <mergeCell ref="AZL34:AZO34"/>
    <mergeCell ref="AZP34:AZS34"/>
    <mergeCell ref="AZT34:AZW34"/>
    <mergeCell ref="AZX34:BAA34"/>
    <mergeCell ref="AYN34:AYQ34"/>
    <mergeCell ref="AYR34:AYU34"/>
    <mergeCell ref="AYV34:AYY34"/>
    <mergeCell ref="AYZ34:AZC34"/>
    <mergeCell ref="AZD34:AZG34"/>
    <mergeCell ref="AXT34:AXW34"/>
    <mergeCell ref="AXX34:AYA34"/>
    <mergeCell ref="AYB34:AYE34"/>
    <mergeCell ref="AYF34:AYI34"/>
    <mergeCell ref="AYJ34:AYM34"/>
    <mergeCell ref="AWZ34:AXC34"/>
    <mergeCell ref="AXD34:AXG34"/>
    <mergeCell ref="AXH34:AXK34"/>
    <mergeCell ref="AXL34:AXO34"/>
    <mergeCell ref="AXP34:AXS34"/>
    <mergeCell ref="AWF34:AWI34"/>
    <mergeCell ref="AWJ34:AWM34"/>
    <mergeCell ref="AWN34:AWQ34"/>
    <mergeCell ref="AWR34:AWU34"/>
    <mergeCell ref="AWV34:AWY34"/>
    <mergeCell ref="AVL34:AVO34"/>
    <mergeCell ref="AVP34:AVS34"/>
    <mergeCell ref="AVT34:AVW34"/>
    <mergeCell ref="AVX34:AWA34"/>
    <mergeCell ref="AWB34:AWE34"/>
    <mergeCell ref="AUR34:AUU34"/>
    <mergeCell ref="AUV34:AUY34"/>
    <mergeCell ref="AUZ34:AVC34"/>
    <mergeCell ref="AVD34:AVG34"/>
    <mergeCell ref="AVH34:AVK34"/>
    <mergeCell ref="ATX34:AUA34"/>
    <mergeCell ref="AUB34:AUE34"/>
    <mergeCell ref="AUF34:AUI34"/>
    <mergeCell ref="AUJ34:AUM34"/>
    <mergeCell ref="AUN34:AUQ34"/>
    <mergeCell ref="ATD34:ATG34"/>
    <mergeCell ref="ATH34:ATK34"/>
    <mergeCell ref="ATL34:ATO34"/>
    <mergeCell ref="ATP34:ATS34"/>
    <mergeCell ref="ATT34:ATW34"/>
    <mergeCell ref="ASJ34:ASM34"/>
    <mergeCell ref="ASN34:ASQ34"/>
    <mergeCell ref="ASR34:ASU34"/>
    <mergeCell ref="ASV34:ASY34"/>
    <mergeCell ref="ASZ34:ATC34"/>
    <mergeCell ref="ARP34:ARS34"/>
    <mergeCell ref="ART34:ARW34"/>
    <mergeCell ref="ARX34:ASA34"/>
    <mergeCell ref="ASB34:ASE34"/>
    <mergeCell ref="ASF34:ASI34"/>
    <mergeCell ref="AQV34:AQY34"/>
    <mergeCell ref="AQZ34:ARC34"/>
    <mergeCell ref="ARD34:ARG34"/>
    <mergeCell ref="ARH34:ARK34"/>
    <mergeCell ref="ARL34:ARO34"/>
    <mergeCell ref="AQB34:AQE34"/>
    <mergeCell ref="AQF34:AQI34"/>
    <mergeCell ref="AQJ34:AQM34"/>
    <mergeCell ref="AQN34:AQQ34"/>
    <mergeCell ref="AQR34:AQU34"/>
    <mergeCell ref="APH34:APK34"/>
    <mergeCell ref="APL34:APO34"/>
    <mergeCell ref="APP34:APS34"/>
    <mergeCell ref="APT34:APW34"/>
    <mergeCell ref="APX34:AQA34"/>
    <mergeCell ref="AON34:AOQ34"/>
    <mergeCell ref="AOR34:AOU34"/>
    <mergeCell ref="AOV34:AOY34"/>
    <mergeCell ref="AOZ34:APC34"/>
    <mergeCell ref="APD34:APG34"/>
    <mergeCell ref="ANT34:ANW34"/>
    <mergeCell ref="ANX34:AOA34"/>
    <mergeCell ref="AOB34:AOE34"/>
    <mergeCell ref="AOF34:AOI34"/>
    <mergeCell ref="AOJ34:AOM34"/>
    <mergeCell ref="AMZ34:ANC34"/>
    <mergeCell ref="AND34:ANG34"/>
    <mergeCell ref="ANH34:ANK34"/>
    <mergeCell ref="ANL34:ANO34"/>
    <mergeCell ref="ANP34:ANS34"/>
    <mergeCell ref="AMF34:AMI34"/>
    <mergeCell ref="AMJ34:AMM34"/>
    <mergeCell ref="AMN34:AMQ34"/>
    <mergeCell ref="AMR34:AMU34"/>
    <mergeCell ref="AMV34:AMY34"/>
    <mergeCell ref="ALL34:ALO34"/>
    <mergeCell ref="ALP34:ALS34"/>
    <mergeCell ref="ALT34:ALW34"/>
    <mergeCell ref="ALX34:AMA34"/>
    <mergeCell ref="AMB34:AME34"/>
    <mergeCell ref="AKR34:AKU34"/>
    <mergeCell ref="AKV34:AKY34"/>
    <mergeCell ref="AKZ34:ALC34"/>
    <mergeCell ref="ALD34:ALG34"/>
    <mergeCell ref="ALH34:ALK34"/>
    <mergeCell ref="AJX34:AKA34"/>
    <mergeCell ref="AKB34:AKE34"/>
    <mergeCell ref="AKF34:AKI34"/>
    <mergeCell ref="AKJ34:AKM34"/>
    <mergeCell ref="AKN34:AKQ34"/>
    <mergeCell ref="AJD34:AJG34"/>
    <mergeCell ref="AJH34:AJK34"/>
    <mergeCell ref="AJL34:AJO34"/>
    <mergeCell ref="AJP34:AJS34"/>
    <mergeCell ref="AJT34:AJW34"/>
    <mergeCell ref="AIJ34:AIM34"/>
    <mergeCell ref="AIN34:AIQ34"/>
    <mergeCell ref="AIR34:AIU34"/>
    <mergeCell ref="AIV34:AIY34"/>
    <mergeCell ref="AIZ34:AJC34"/>
    <mergeCell ref="AHP34:AHS34"/>
    <mergeCell ref="AHT34:AHW34"/>
    <mergeCell ref="AHX34:AIA34"/>
    <mergeCell ref="AIB34:AIE34"/>
    <mergeCell ref="AIF34:AII34"/>
    <mergeCell ref="AGV34:AGY34"/>
    <mergeCell ref="AGZ34:AHC34"/>
    <mergeCell ref="AHD34:AHG34"/>
    <mergeCell ref="AHH34:AHK34"/>
    <mergeCell ref="AHL34:AHO34"/>
    <mergeCell ref="AGB34:AGE34"/>
    <mergeCell ref="AGF34:AGI34"/>
    <mergeCell ref="AGJ34:AGM34"/>
    <mergeCell ref="AGN34:AGQ34"/>
    <mergeCell ref="AGR34:AGU34"/>
    <mergeCell ref="AFH34:AFK34"/>
    <mergeCell ref="AFL34:AFO34"/>
    <mergeCell ref="AFP34:AFS34"/>
    <mergeCell ref="AFT34:AFW34"/>
    <mergeCell ref="AFX34:AGA34"/>
    <mergeCell ref="AEN34:AEQ34"/>
    <mergeCell ref="AER34:AEU34"/>
    <mergeCell ref="AEV34:AEY34"/>
    <mergeCell ref="AEZ34:AFC34"/>
    <mergeCell ref="AFD34:AFG34"/>
    <mergeCell ref="ADT34:ADW34"/>
    <mergeCell ref="ADX34:AEA34"/>
    <mergeCell ref="AEB34:AEE34"/>
    <mergeCell ref="AEF34:AEI34"/>
    <mergeCell ref="AEJ34:AEM34"/>
    <mergeCell ref="ACZ34:ADC34"/>
    <mergeCell ref="ADD34:ADG34"/>
    <mergeCell ref="ADH34:ADK34"/>
    <mergeCell ref="ADL34:ADO34"/>
    <mergeCell ref="ADP34:ADS34"/>
    <mergeCell ref="ACF34:ACI34"/>
    <mergeCell ref="ACJ34:ACM34"/>
    <mergeCell ref="ACN34:ACQ34"/>
    <mergeCell ref="ACR34:ACU34"/>
    <mergeCell ref="ACV34:ACY34"/>
    <mergeCell ref="ABL34:ABO34"/>
    <mergeCell ref="ABP34:ABS34"/>
    <mergeCell ref="ABT34:ABW34"/>
    <mergeCell ref="ABX34:ACA34"/>
    <mergeCell ref="ACB34:ACE34"/>
    <mergeCell ref="AAR34:AAU34"/>
    <mergeCell ref="AAV34:AAY34"/>
    <mergeCell ref="AAZ34:ABC34"/>
    <mergeCell ref="ABD34:ABG34"/>
    <mergeCell ref="ABH34:ABK34"/>
    <mergeCell ref="ZX34:AAA34"/>
    <mergeCell ref="AAB34:AAE34"/>
    <mergeCell ref="AAF34:AAI34"/>
    <mergeCell ref="AAJ34:AAM34"/>
    <mergeCell ref="AAN34:AAQ34"/>
    <mergeCell ref="ZD34:ZG34"/>
    <mergeCell ref="ZH34:ZK34"/>
    <mergeCell ref="ZL34:ZO34"/>
    <mergeCell ref="ZP34:ZS34"/>
    <mergeCell ref="ZT34:ZW34"/>
    <mergeCell ref="YJ34:YM34"/>
    <mergeCell ref="YN34:YQ34"/>
    <mergeCell ref="YR34:YU34"/>
    <mergeCell ref="YV34:YY34"/>
    <mergeCell ref="YZ34:ZC34"/>
    <mergeCell ref="XP34:XS34"/>
    <mergeCell ref="XT34:XW34"/>
    <mergeCell ref="XX34:YA34"/>
    <mergeCell ref="YB34:YE34"/>
    <mergeCell ref="YF34:YI34"/>
    <mergeCell ref="WV34:WY34"/>
    <mergeCell ref="WZ34:XC34"/>
    <mergeCell ref="XD34:XG34"/>
    <mergeCell ref="XH34:XK34"/>
    <mergeCell ref="XL34:XO34"/>
    <mergeCell ref="WB34:WE34"/>
    <mergeCell ref="WF34:WI34"/>
    <mergeCell ref="WJ34:WM34"/>
    <mergeCell ref="WN34:WQ34"/>
    <mergeCell ref="WR34:WU34"/>
    <mergeCell ref="VH34:VK34"/>
    <mergeCell ref="VL34:VO34"/>
    <mergeCell ref="VP34:VS34"/>
    <mergeCell ref="VT34:VW34"/>
    <mergeCell ref="VX34:WA34"/>
    <mergeCell ref="UN34:UQ34"/>
    <mergeCell ref="UR34:UU34"/>
    <mergeCell ref="UV34:UY34"/>
    <mergeCell ref="UZ34:VC34"/>
    <mergeCell ref="VD34:VG34"/>
    <mergeCell ref="TT34:TW34"/>
    <mergeCell ref="TX34:UA34"/>
    <mergeCell ref="UB34:UE34"/>
    <mergeCell ref="UF34:UI34"/>
    <mergeCell ref="UJ34:UM34"/>
    <mergeCell ref="SZ34:TC34"/>
    <mergeCell ref="TD34:TG34"/>
    <mergeCell ref="TH34:TK34"/>
    <mergeCell ref="TL34:TO34"/>
    <mergeCell ref="TP34:TS34"/>
    <mergeCell ref="SF34:SI34"/>
    <mergeCell ref="SJ34:SM34"/>
    <mergeCell ref="SN34:SQ34"/>
    <mergeCell ref="SR34:SU34"/>
    <mergeCell ref="SV34:SY34"/>
    <mergeCell ref="RL34:RO34"/>
    <mergeCell ref="RP34:RS34"/>
    <mergeCell ref="RT34:RW34"/>
    <mergeCell ref="RX34:SA34"/>
    <mergeCell ref="SB34:SE34"/>
    <mergeCell ref="QR34:QU34"/>
    <mergeCell ref="QV34:QY34"/>
    <mergeCell ref="QZ34:RC34"/>
    <mergeCell ref="RD34:RG34"/>
    <mergeCell ref="RH34:RK34"/>
    <mergeCell ref="PX34:QA34"/>
    <mergeCell ref="QB34:QE34"/>
    <mergeCell ref="QF34:QI34"/>
    <mergeCell ref="QJ34:QM34"/>
    <mergeCell ref="QN34:QQ34"/>
    <mergeCell ref="PD34:PG34"/>
    <mergeCell ref="PH34:PK34"/>
    <mergeCell ref="PL34:PO34"/>
    <mergeCell ref="PP34:PS34"/>
    <mergeCell ref="PT34:PW34"/>
    <mergeCell ref="OJ34:OM34"/>
    <mergeCell ref="ON34:OQ34"/>
    <mergeCell ref="OR34:OU34"/>
    <mergeCell ref="OV34:OY34"/>
    <mergeCell ref="OZ34:PC34"/>
    <mergeCell ref="NP34:NS34"/>
    <mergeCell ref="NT34:NW34"/>
    <mergeCell ref="NX34:OA34"/>
    <mergeCell ref="OB34:OE34"/>
    <mergeCell ref="OF34:OI34"/>
    <mergeCell ref="MV34:MY34"/>
    <mergeCell ref="MZ34:NC34"/>
    <mergeCell ref="ND34:NG34"/>
    <mergeCell ref="NH34:NK34"/>
    <mergeCell ref="NL34:NO34"/>
    <mergeCell ref="MB34:ME34"/>
    <mergeCell ref="MF34:MI34"/>
    <mergeCell ref="MJ34:MM34"/>
    <mergeCell ref="MN34:MQ34"/>
    <mergeCell ref="MR34:MU34"/>
    <mergeCell ref="LH34:LK34"/>
    <mergeCell ref="LL34:LO34"/>
    <mergeCell ref="LP34:LS34"/>
    <mergeCell ref="LT34:LW34"/>
    <mergeCell ref="LX34:MA34"/>
    <mergeCell ref="KN34:KQ34"/>
    <mergeCell ref="KR34:KU34"/>
    <mergeCell ref="KV34:KY34"/>
    <mergeCell ref="KZ34:LC34"/>
    <mergeCell ref="LD34:LG34"/>
    <mergeCell ref="JT34:JW34"/>
    <mergeCell ref="JX34:KA34"/>
    <mergeCell ref="KB34:KE34"/>
    <mergeCell ref="KF34:KI34"/>
    <mergeCell ref="KJ34:KM34"/>
    <mergeCell ref="IZ34:JC34"/>
    <mergeCell ref="JD34:JG34"/>
    <mergeCell ref="JH34:JK34"/>
    <mergeCell ref="JL34:JO34"/>
    <mergeCell ref="JP34:JS34"/>
    <mergeCell ref="IF34:II34"/>
    <mergeCell ref="IJ34:IM34"/>
    <mergeCell ref="IN34:IQ34"/>
    <mergeCell ref="IR34:IU34"/>
    <mergeCell ref="IV34:IY34"/>
    <mergeCell ref="HL34:HO34"/>
    <mergeCell ref="HP34:HS34"/>
    <mergeCell ref="HT34:HW34"/>
    <mergeCell ref="HX34:IA34"/>
    <mergeCell ref="IB34:IE34"/>
    <mergeCell ref="GR34:GU34"/>
    <mergeCell ref="GV34:GY34"/>
    <mergeCell ref="GZ34:HC34"/>
    <mergeCell ref="HD34:HG34"/>
    <mergeCell ref="HH34:HK34"/>
    <mergeCell ref="FX34:GA34"/>
    <mergeCell ref="GB34:GE34"/>
    <mergeCell ref="GF34:GI34"/>
    <mergeCell ref="GJ34:GM34"/>
    <mergeCell ref="GN34:GQ34"/>
    <mergeCell ref="FD34:FG34"/>
    <mergeCell ref="FH34:FK34"/>
    <mergeCell ref="FL34:FO34"/>
    <mergeCell ref="FP34:FS34"/>
    <mergeCell ref="FT34:FW34"/>
    <mergeCell ref="EJ34:EM34"/>
    <mergeCell ref="EN34:EQ34"/>
    <mergeCell ref="ER34:EU34"/>
    <mergeCell ref="EV34:EY34"/>
    <mergeCell ref="EZ34:FC34"/>
    <mergeCell ref="DP34:DS34"/>
    <mergeCell ref="DT34:DW34"/>
    <mergeCell ref="DX34:EA34"/>
    <mergeCell ref="EB34:EE34"/>
    <mergeCell ref="EF34:EI34"/>
    <mergeCell ref="CV34:CY34"/>
    <mergeCell ref="CZ34:DC34"/>
    <mergeCell ref="DD34:DG34"/>
    <mergeCell ref="DH34:DK34"/>
    <mergeCell ref="DL34:DO34"/>
    <mergeCell ref="CB34:CE34"/>
    <mergeCell ref="CF34:CI34"/>
    <mergeCell ref="CJ34:CM34"/>
    <mergeCell ref="CN34:CQ34"/>
    <mergeCell ref="CR34:CU34"/>
    <mergeCell ref="BH34:BK34"/>
    <mergeCell ref="BL34:BO34"/>
    <mergeCell ref="BP34:BS34"/>
    <mergeCell ref="BT34:BW34"/>
    <mergeCell ref="BX34:CA34"/>
    <mergeCell ref="AN34:AQ34"/>
    <mergeCell ref="AR34:AU34"/>
    <mergeCell ref="AV34:AY34"/>
    <mergeCell ref="AZ34:BC34"/>
    <mergeCell ref="BD34:BG34"/>
    <mergeCell ref="T34:W34"/>
    <mergeCell ref="X34:AA34"/>
    <mergeCell ref="AB34:AE34"/>
    <mergeCell ref="AF34:AI34"/>
    <mergeCell ref="AJ34:AM34"/>
    <mergeCell ref="E34:G34"/>
    <mergeCell ref="H34:K34"/>
    <mergeCell ref="L34:O34"/>
    <mergeCell ref="P34:S34"/>
    <mergeCell ref="A32:D32"/>
    <mergeCell ref="A33:D33"/>
    <mergeCell ref="A34:D34"/>
    <mergeCell ref="XDX31:XEA31"/>
    <mergeCell ref="XEB31:XEE31"/>
    <mergeCell ref="XEF31:XEI31"/>
    <mergeCell ref="XEJ31:XEM31"/>
    <mergeCell ref="XEN31:XEQ31"/>
    <mergeCell ref="XDD31:XDG31"/>
    <mergeCell ref="XDH31:XDK31"/>
    <mergeCell ref="XDL31:XDO31"/>
    <mergeCell ref="XDP31:XDS31"/>
    <mergeCell ref="XDT31:XDW31"/>
    <mergeCell ref="XCJ31:XCM31"/>
    <mergeCell ref="XCN31:XCQ31"/>
    <mergeCell ref="XCR31:XCU31"/>
    <mergeCell ref="XCV31:XCY31"/>
    <mergeCell ref="XCZ31:XDC31"/>
    <mergeCell ref="XBP31:XBS31"/>
    <mergeCell ref="XBT31:XBW31"/>
    <mergeCell ref="XBX31:XCA31"/>
    <mergeCell ref="XCB31:XCE31"/>
    <mergeCell ref="XCF31:XCI31"/>
    <mergeCell ref="XAV31:XAY31"/>
    <mergeCell ref="XAZ31:XBC31"/>
    <mergeCell ref="XBD31:XBG31"/>
    <mergeCell ref="XBH31:XBK31"/>
    <mergeCell ref="XBL31:XBO31"/>
    <mergeCell ref="XAB31:XAE31"/>
    <mergeCell ref="XAF31:XAI31"/>
    <mergeCell ref="XAJ31:XAM31"/>
    <mergeCell ref="XAN31:XAQ31"/>
    <mergeCell ref="XAR31:XAU31"/>
    <mergeCell ref="WZH31:WZK31"/>
    <mergeCell ref="WZL31:WZO31"/>
    <mergeCell ref="WZP31:WZS31"/>
    <mergeCell ref="WZT31:WZW31"/>
    <mergeCell ref="WZX31:XAA31"/>
    <mergeCell ref="WYN31:WYQ31"/>
    <mergeCell ref="WYR31:WYU31"/>
    <mergeCell ref="WYV31:WYY31"/>
    <mergeCell ref="WYZ31:WZC31"/>
    <mergeCell ref="WZD31:WZG31"/>
    <mergeCell ref="WXT31:WXW31"/>
    <mergeCell ref="WXX31:WYA31"/>
    <mergeCell ref="WYB31:WYE31"/>
    <mergeCell ref="WYF31:WYI31"/>
    <mergeCell ref="WYJ31:WYM31"/>
    <mergeCell ref="WWZ31:WXC31"/>
    <mergeCell ref="WXD31:WXG31"/>
    <mergeCell ref="WXH31:WXK31"/>
    <mergeCell ref="WXL31:WXO31"/>
    <mergeCell ref="WXP31:WXS31"/>
    <mergeCell ref="WWF31:WWI31"/>
    <mergeCell ref="WWJ31:WWM31"/>
    <mergeCell ref="WWN31:WWQ31"/>
    <mergeCell ref="WWR31:WWU31"/>
    <mergeCell ref="WWV31:WWY31"/>
    <mergeCell ref="WVL31:WVO31"/>
    <mergeCell ref="WVP31:WVS31"/>
    <mergeCell ref="WVT31:WVW31"/>
    <mergeCell ref="WVX31:WWA31"/>
    <mergeCell ref="WWB31:WWE31"/>
    <mergeCell ref="WUR31:WUU31"/>
    <mergeCell ref="WUV31:WUY31"/>
    <mergeCell ref="WUZ31:WVC31"/>
    <mergeCell ref="WVD31:WVG31"/>
    <mergeCell ref="WVH31:WVK31"/>
    <mergeCell ref="WTX31:WUA31"/>
    <mergeCell ref="WUB31:WUE31"/>
    <mergeCell ref="WUF31:WUI31"/>
    <mergeCell ref="WUJ31:WUM31"/>
    <mergeCell ref="WUN31:WUQ31"/>
    <mergeCell ref="WTD31:WTG31"/>
    <mergeCell ref="WTH31:WTK31"/>
    <mergeCell ref="WTL31:WTO31"/>
    <mergeCell ref="WTP31:WTS31"/>
    <mergeCell ref="WTT31:WTW31"/>
    <mergeCell ref="WSJ31:WSM31"/>
    <mergeCell ref="WSN31:WSQ31"/>
    <mergeCell ref="WSR31:WSU31"/>
    <mergeCell ref="WSV31:WSY31"/>
    <mergeCell ref="WSZ31:WTC31"/>
    <mergeCell ref="WRP31:WRS31"/>
    <mergeCell ref="WRT31:WRW31"/>
    <mergeCell ref="WRX31:WSA31"/>
    <mergeCell ref="WSB31:WSE31"/>
    <mergeCell ref="WSF31:WSI31"/>
    <mergeCell ref="WQV31:WQY31"/>
    <mergeCell ref="WQZ31:WRC31"/>
    <mergeCell ref="WRD31:WRG31"/>
    <mergeCell ref="WRH31:WRK31"/>
    <mergeCell ref="WRL31:WRO31"/>
    <mergeCell ref="WQB31:WQE31"/>
    <mergeCell ref="WQF31:WQI31"/>
    <mergeCell ref="WQJ31:WQM31"/>
    <mergeCell ref="WQN31:WQQ31"/>
    <mergeCell ref="WQR31:WQU31"/>
    <mergeCell ref="WPH31:WPK31"/>
    <mergeCell ref="WPL31:WPO31"/>
    <mergeCell ref="WPP31:WPS31"/>
    <mergeCell ref="WPT31:WPW31"/>
    <mergeCell ref="WPX31:WQA31"/>
    <mergeCell ref="WON31:WOQ31"/>
    <mergeCell ref="WOR31:WOU31"/>
    <mergeCell ref="WOV31:WOY31"/>
    <mergeCell ref="WOZ31:WPC31"/>
    <mergeCell ref="WPD31:WPG31"/>
    <mergeCell ref="WNT31:WNW31"/>
    <mergeCell ref="WNX31:WOA31"/>
    <mergeCell ref="WOB31:WOE31"/>
    <mergeCell ref="WOF31:WOI31"/>
    <mergeCell ref="WOJ31:WOM31"/>
    <mergeCell ref="WMZ31:WNC31"/>
    <mergeCell ref="WND31:WNG31"/>
    <mergeCell ref="WNH31:WNK31"/>
    <mergeCell ref="WNL31:WNO31"/>
    <mergeCell ref="WNP31:WNS31"/>
    <mergeCell ref="WMF31:WMI31"/>
    <mergeCell ref="WMJ31:WMM31"/>
    <mergeCell ref="WMN31:WMQ31"/>
    <mergeCell ref="WMR31:WMU31"/>
    <mergeCell ref="WMV31:WMY31"/>
    <mergeCell ref="WLL31:WLO31"/>
    <mergeCell ref="WLP31:WLS31"/>
    <mergeCell ref="WLT31:WLW31"/>
    <mergeCell ref="WLX31:WMA31"/>
    <mergeCell ref="WMB31:WME31"/>
    <mergeCell ref="WKR31:WKU31"/>
    <mergeCell ref="WKV31:WKY31"/>
    <mergeCell ref="WKZ31:WLC31"/>
    <mergeCell ref="WLD31:WLG31"/>
    <mergeCell ref="WLH31:WLK31"/>
    <mergeCell ref="WJX31:WKA31"/>
    <mergeCell ref="WKB31:WKE31"/>
    <mergeCell ref="WKF31:WKI31"/>
    <mergeCell ref="WKJ31:WKM31"/>
    <mergeCell ref="WKN31:WKQ31"/>
    <mergeCell ref="WJD31:WJG31"/>
    <mergeCell ref="WJH31:WJK31"/>
    <mergeCell ref="WJL31:WJO31"/>
    <mergeCell ref="WJP31:WJS31"/>
    <mergeCell ref="WJT31:WJW31"/>
    <mergeCell ref="WIJ31:WIM31"/>
    <mergeCell ref="WIN31:WIQ31"/>
    <mergeCell ref="WIR31:WIU31"/>
    <mergeCell ref="WIV31:WIY31"/>
    <mergeCell ref="WIZ31:WJC31"/>
    <mergeCell ref="WHP31:WHS31"/>
    <mergeCell ref="WHT31:WHW31"/>
    <mergeCell ref="WHX31:WIA31"/>
    <mergeCell ref="WIB31:WIE31"/>
    <mergeCell ref="WIF31:WII31"/>
    <mergeCell ref="WGV31:WGY31"/>
    <mergeCell ref="WGZ31:WHC31"/>
    <mergeCell ref="WHD31:WHG31"/>
    <mergeCell ref="WHH31:WHK31"/>
    <mergeCell ref="WHL31:WHO31"/>
    <mergeCell ref="WGB31:WGE31"/>
    <mergeCell ref="WGF31:WGI31"/>
    <mergeCell ref="WGJ31:WGM31"/>
    <mergeCell ref="WGN31:WGQ31"/>
    <mergeCell ref="WGR31:WGU31"/>
    <mergeCell ref="WFH31:WFK31"/>
    <mergeCell ref="WFL31:WFO31"/>
    <mergeCell ref="WFP31:WFS31"/>
    <mergeCell ref="WFT31:WFW31"/>
    <mergeCell ref="WFX31:WGA31"/>
    <mergeCell ref="WEN31:WEQ31"/>
    <mergeCell ref="WER31:WEU31"/>
    <mergeCell ref="WEV31:WEY31"/>
    <mergeCell ref="WEZ31:WFC31"/>
    <mergeCell ref="WFD31:WFG31"/>
    <mergeCell ref="WDT31:WDW31"/>
    <mergeCell ref="WDX31:WEA31"/>
    <mergeCell ref="WEB31:WEE31"/>
    <mergeCell ref="WEF31:WEI31"/>
    <mergeCell ref="WEJ31:WEM31"/>
    <mergeCell ref="WCZ31:WDC31"/>
    <mergeCell ref="WDD31:WDG31"/>
    <mergeCell ref="WDH31:WDK31"/>
    <mergeCell ref="WDL31:WDO31"/>
    <mergeCell ref="WDP31:WDS31"/>
    <mergeCell ref="WCF31:WCI31"/>
    <mergeCell ref="WCJ31:WCM31"/>
    <mergeCell ref="WCN31:WCQ31"/>
    <mergeCell ref="WCR31:WCU31"/>
    <mergeCell ref="WCV31:WCY31"/>
    <mergeCell ref="WBL31:WBO31"/>
    <mergeCell ref="WBP31:WBS31"/>
    <mergeCell ref="WBT31:WBW31"/>
    <mergeCell ref="WBX31:WCA31"/>
    <mergeCell ref="WCB31:WCE31"/>
    <mergeCell ref="WAR31:WAU31"/>
    <mergeCell ref="WAV31:WAY31"/>
    <mergeCell ref="WAZ31:WBC31"/>
    <mergeCell ref="WBD31:WBG31"/>
    <mergeCell ref="WBH31:WBK31"/>
    <mergeCell ref="VZX31:WAA31"/>
    <mergeCell ref="WAB31:WAE31"/>
    <mergeCell ref="WAF31:WAI31"/>
    <mergeCell ref="WAJ31:WAM31"/>
    <mergeCell ref="WAN31:WAQ31"/>
    <mergeCell ref="VZD31:VZG31"/>
    <mergeCell ref="VZH31:VZK31"/>
    <mergeCell ref="VZL31:VZO31"/>
    <mergeCell ref="VZP31:VZS31"/>
    <mergeCell ref="VZT31:VZW31"/>
    <mergeCell ref="VYJ31:VYM31"/>
    <mergeCell ref="VYN31:VYQ31"/>
    <mergeCell ref="VYR31:VYU31"/>
    <mergeCell ref="VYV31:VYY31"/>
    <mergeCell ref="VYZ31:VZC31"/>
    <mergeCell ref="VXP31:VXS31"/>
    <mergeCell ref="VXT31:VXW31"/>
    <mergeCell ref="VXX31:VYA31"/>
    <mergeCell ref="VYB31:VYE31"/>
    <mergeCell ref="VYF31:VYI31"/>
    <mergeCell ref="VWV31:VWY31"/>
    <mergeCell ref="VWZ31:VXC31"/>
    <mergeCell ref="VXD31:VXG31"/>
    <mergeCell ref="VXH31:VXK31"/>
    <mergeCell ref="VXL31:VXO31"/>
    <mergeCell ref="VWB31:VWE31"/>
    <mergeCell ref="VWF31:VWI31"/>
    <mergeCell ref="VWJ31:VWM31"/>
    <mergeCell ref="VWN31:VWQ31"/>
    <mergeCell ref="VWR31:VWU31"/>
    <mergeCell ref="VVH31:VVK31"/>
    <mergeCell ref="VVL31:VVO31"/>
    <mergeCell ref="VVP31:VVS31"/>
    <mergeCell ref="VVT31:VVW31"/>
    <mergeCell ref="VVX31:VWA31"/>
    <mergeCell ref="VUN31:VUQ31"/>
    <mergeCell ref="VUR31:VUU31"/>
    <mergeCell ref="VUV31:VUY31"/>
    <mergeCell ref="VUZ31:VVC31"/>
    <mergeCell ref="VVD31:VVG31"/>
    <mergeCell ref="VTT31:VTW31"/>
    <mergeCell ref="VTX31:VUA31"/>
    <mergeCell ref="VUB31:VUE31"/>
    <mergeCell ref="VUF31:VUI31"/>
    <mergeCell ref="VUJ31:VUM31"/>
    <mergeCell ref="VSZ31:VTC31"/>
    <mergeCell ref="VTD31:VTG31"/>
    <mergeCell ref="VTH31:VTK31"/>
    <mergeCell ref="VTL31:VTO31"/>
    <mergeCell ref="VTP31:VTS31"/>
    <mergeCell ref="VSF31:VSI31"/>
    <mergeCell ref="VSJ31:VSM31"/>
    <mergeCell ref="VSN31:VSQ31"/>
    <mergeCell ref="VSR31:VSU31"/>
    <mergeCell ref="VSV31:VSY31"/>
    <mergeCell ref="VRL31:VRO31"/>
    <mergeCell ref="VRP31:VRS31"/>
    <mergeCell ref="VRT31:VRW31"/>
    <mergeCell ref="VRX31:VSA31"/>
    <mergeCell ref="VSB31:VSE31"/>
    <mergeCell ref="VQR31:VQU31"/>
    <mergeCell ref="VQV31:VQY31"/>
    <mergeCell ref="VQZ31:VRC31"/>
    <mergeCell ref="VRD31:VRG31"/>
    <mergeCell ref="VRH31:VRK31"/>
    <mergeCell ref="VPX31:VQA31"/>
    <mergeCell ref="VQB31:VQE31"/>
    <mergeCell ref="VQF31:VQI31"/>
    <mergeCell ref="VQJ31:VQM31"/>
    <mergeCell ref="VQN31:VQQ31"/>
    <mergeCell ref="VPD31:VPG31"/>
    <mergeCell ref="VPH31:VPK31"/>
    <mergeCell ref="VPL31:VPO31"/>
    <mergeCell ref="VPP31:VPS31"/>
    <mergeCell ref="VPT31:VPW31"/>
    <mergeCell ref="VOJ31:VOM31"/>
    <mergeCell ref="VON31:VOQ31"/>
    <mergeCell ref="VOR31:VOU31"/>
    <mergeCell ref="VOV31:VOY31"/>
    <mergeCell ref="VOZ31:VPC31"/>
    <mergeCell ref="VNP31:VNS31"/>
    <mergeCell ref="VNT31:VNW31"/>
    <mergeCell ref="VNX31:VOA31"/>
    <mergeCell ref="VOB31:VOE31"/>
    <mergeCell ref="VOF31:VOI31"/>
    <mergeCell ref="VMV31:VMY31"/>
    <mergeCell ref="VMZ31:VNC31"/>
    <mergeCell ref="VND31:VNG31"/>
    <mergeCell ref="VNH31:VNK31"/>
    <mergeCell ref="VNL31:VNO31"/>
    <mergeCell ref="VMB31:VME31"/>
    <mergeCell ref="VMF31:VMI31"/>
    <mergeCell ref="VMJ31:VMM31"/>
    <mergeCell ref="VMN31:VMQ31"/>
    <mergeCell ref="VMR31:VMU31"/>
    <mergeCell ref="VLH31:VLK31"/>
    <mergeCell ref="VLL31:VLO31"/>
    <mergeCell ref="VLP31:VLS31"/>
    <mergeCell ref="VLT31:VLW31"/>
    <mergeCell ref="VLX31:VMA31"/>
    <mergeCell ref="VKN31:VKQ31"/>
    <mergeCell ref="VKR31:VKU31"/>
    <mergeCell ref="VKV31:VKY31"/>
    <mergeCell ref="VKZ31:VLC31"/>
    <mergeCell ref="VLD31:VLG31"/>
    <mergeCell ref="VJT31:VJW31"/>
    <mergeCell ref="VJX31:VKA31"/>
    <mergeCell ref="VKB31:VKE31"/>
    <mergeCell ref="VKF31:VKI31"/>
    <mergeCell ref="VKJ31:VKM31"/>
    <mergeCell ref="VIZ31:VJC31"/>
    <mergeCell ref="VJD31:VJG31"/>
    <mergeCell ref="VJH31:VJK31"/>
    <mergeCell ref="VJL31:VJO31"/>
    <mergeCell ref="VJP31:VJS31"/>
    <mergeCell ref="VIF31:VII31"/>
    <mergeCell ref="VIJ31:VIM31"/>
    <mergeCell ref="VIN31:VIQ31"/>
    <mergeCell ref="VIR31:VIU31"/>
    <mergeCell ref="VIV31:VIY31"/>
    <mergeCell ref="VHL31:VHO31"/>
    <mergeCell ref="VHP31:VHS31"/>
    <mergeCell ref="VHT31:VHW31"/>
    <mergeCell ref="VHX31:VIA31"/>
    <mergeCell ref="VIB31:VIE31"/>
    <mergeCell ref="VGR31:VGU31"/>
    <mergeCell ref="VGV31:VGY31"/>
    <mergeCell ref="VGZ31:VHC31"/>
    <mergeCell ref="VHD31:VHG31"/>
    <mergeCell ref="VHH31:VHK31"/>
    <mergeCell ref="VFX31:VGA31"/>
    <mergeCell ref="VGB31:VGE31"/>
    <mergeCell ref="VGF31:VGI31"/>
    <mergeCell ref="VGJ31:VGM31"/>
    <mergeCell ref="VGN31:VGQ31"/>
    <mergeCell ref="VFD31:VFG31"/>
    <mergeCell ref="VFH31:VFK31"/>
    <mergeCell ref="VFL31:VFO31"/>
    <mergeCell ref="VFP31:VFS31"/>
    <mergeCell ref="VFT31:VFW31"/>
    <mergeCell ref="VEJ31:VEM31"/>
    <mergeCell ref="VEN31:VEQ31"/>
    <mergeCell ref="VER31:VEU31"/>
    <mergeCell ref="VEV31:VEY31"/>
    <mergeCell ref="VEZ31:VFC31"/>
    <mergeCell ref="VDP31:VDS31"/>
    <mergeCell ref="VDT31:VDW31"/>
    <mergeCell ref="VDX31:VEA31"/>
    <mergeCell ref="VEB31:VEE31"/>
    <mergeCell ref="VEF31:VEI31"/>
    <mergeCell ref="VCV31:VCY31"/>
    <mergeCell ref="VCZ31:VDC31"/>
    <mergeCell ref="VDD31:VDG31"/>
    <mergeCell ref="VDH31:VDK31"/>
    <mergeCell ref="VDL31:VDO31"/>
    <mergeCell ref="VCB31:VCE31"/>
    <mergeCell ref="VCF31:VCI31"/>
    <mergeCell ref="VCJ31:VCM31"/>
    <mergeCell ref="VCN31:VCQ31"/>
    <mergeCell ref="VCR31:VCU31"/>
    <mergeCell ref="VBH31:VBK31"/>
    <mergeCell ref="VBL31:VBO31"/>
    <mergeCell ref="VBP31:VBS31"/>
    <mergeCell ref="VBT31:VBW31"/>
    <mergeCell ref="VBX31:VCA31"/>
    <mergeCell ref="VAN31:VAQ31"/>
    <mergeCell ref="VAR31:VAU31"/>
    <mergeCell ref="VAV31:VAY31"/>
    <mergeCell ref="VAZ31:VBC31"/>
    <mergeCell ref="VBD31:VBG31"/>
    <mergeCell ref="UZT31:UZW31"/>
    <mergeCell ref="UZX31:VAA31"/>
    <mergeCell ref="VAB31:VAE31"/>
    <mergeCell ref="VAF31:VAI31"/>
    <mergeCell ref="VAJ31:VAM31"/>
    <mergeCell ref="UYZ31:UZC31"/>
    <mergeCell ref="UZD31:UZG31"/>
    <mergeCell ref="UZH31:UZK31"/>
    <mergeCell ref="UZL31:UZO31"/>
    <mergeCell ref="UZP31:UZS31"/>
    <mergeCell ref="UYF31:UYI31"/>
    <mergeCell ref="UYJ31:UYM31"/>
    <mergeCell ref="UYN31:UYQ31"/>
    <mergeCell ref="UYR31:UYU31"/>
    <mergeCell ref="UYV31:UYY31"/>
    <mergeCell ref="UXL31:UXO31"/>
    <mergeCell ref="UXP31:UXS31"/>
    <mergeCell ref="UXT31:UXW31"/>
    <mergeCell ref="UXX31:UYA31"/>
    <mergeCell ref="UYB31:UYE31"/>
    <mergeCell ref="UWR31:UWU31"/>
    <mergeCell ref="UWV31:UWY31"/>
    <mergeCell ref="UWZ31:UXC31"/>
    <mergeCell ref="UXD31:UXG31"/>
    <mergeCell ref="UXH31:UXK31"/>
    <mergeCell ref="UVX31:UWA31"/>
    <mergeCell ref="UWB31:UWE31"/>
    <mergeCell ref="UWF31:UWI31"/>
    <mergeCell ref="UWJ31:UWM31"/>
    <mergeCell ref="UWN31:UWQ31"/>
    <mergeCell ref="UVD31:UVG31"/>
    <mergeCell ref="UVH31:UVK31"/>
    <mergeCell ref="UVL31:UVO31"/>
    <mergeCell ref="UVP31:UVS31"/>
    <mergeCell ref="UVT31:UVW31"/>
    <mergeCell ref="UUJ31:UUM31"/>
    <mergeCell ref="UUN31:UUQ31"/>
    <mergeCell ref="UUR31:UUU31"/>
    <mergeCell ref="UUV31:UUY31"/>
    <mergeCell ref="UUZ31:UVC31"/>
    <mergeCell ref="UTP31:UTS31"/>
    <mergeCell ref="UTT31:UTW31"/>
    <mergeCell ref="UTX31:UUA31"/>
    <mergeCell ref="UUB31:UUE31"/>
    <mergeCell ref="UUF31:UUI31"/>
    <mergeCell ref="USV31:USY31"/>
    <mergeCell ref="USZ31:UTC31"/>
    <mergeCell ref="UTD31:UTG31"/>
    <mergeCell ref="UTH31:UTK31"/>
    <mergeCell ref="UTL31:UTO31"/>
    <mergeCell ref="USB31:USE31"/>
    <mergeCell ref="USF31:USI31"/>
    <mergeCell ref="USJ31:USM31"/>
    <mergeCell ref="USN31:USQ31"/>
    <mergeCell ref="USR31:USU31"/>
    <mergeCell ref="URH31:URK31"/>
    <mergeCell ref="URL31:URO31"/>
    <mergeCell ref="URP31:URS31"/>
    <mergeCell ref="URT31:URW31"/>
    <mergeCell ref="URX31:USA31"/>
    <mergeCell ref="UQN31:UQQ31"/>
    <mergeCell ref="UQR31:UQU31"/>
    <mergeCell ref="UQV31:UQY31"/>
    <mergeCell ref="UQZ31:URC31"/>
    <mergeCell ref="URD31:URG31"/>
    <mergeCell ref="UPT31:UPW31"/>
    <mergeCell ref="UPX31:UQA31"/>
    <mergeCell ref="UQB31:UQE31"/>
    <mergeCell ref="UQF31:UQI31"/>
    <mergeCell ref="UQJ31:UQM31"/>
    <mergeCell ref="UOZ31:UPC31"/>
    <mergeCell ref="UPD31:UPG31"/>
    <mergeCell ref="UPH31:UPK31"/>
    <mergeCell ref="UPL31:UPO31"/>
    <mergeCell ref="UPP31:UPS31"/>
    <mergeCell ref="UOF31:UOI31"/>
    <mergeCell ref="UOJ31:UOM31"/>
    <mergeCell ref="UON31:UOQ31"/>
    <mergeCell ref="UOR31:UOU31"/>
    <mergeCell ref="UOV31:UOY31"/>
    <mergeCell ref="UNL31:UNO31"/>
    <mergeCell ref="UNP31:UNS31"/>
    <mergeCell ref="UNT31:UNW31"/>
    <mergeCell ref="UNX31:UOA31"/>
    <mergeCell ref="UOB31:UOE31"/>
    <mergeCell ref="UMR31:UMU31"/>
    <mergeCell ref="UMV31:UMY31"/>
    <mergeCell ref="UMZ31:UNC31"/>
    <mergeCell ref="UND31:UNG31"/>
    <mergeCell ref="UNH31:UNK31"/>
    <mergeCell ref="ULX31:UMA31"/>
    <mergeCell ref="UMB31:UME31"/>
    <mergeCell ref="UMF31:UMI31"/>
    <mergeCell ref="UMJ31:UMM31"/>
    <mergeCell ref="UMN31:UMQ31"/>
    <mergeCell ref="ULD31:ULG31"/>
    <mergeCell ref="ULH31:ULK31"/>
    <mergeCell ref="ULL31:ULO31"/>
    <mergeCell ref="ULP31:ULS31"/>
    <mergeCell ref="ULT31:ULW31"/>
    <mergeCell ref="UKJ31:UKM31"/>
    <mergeCell ref="UKN31:UKQ31"/>
    <mergeCell ref="UKR31:UKU31"/>
    <mergeCell ref="UKV31:UKY31"/>
    <mergeCell ref="UKZ31:ULC31"/>
    <mergeCell ref="UJP31:UJS31"/>
    <mergeCell ref="UJT31:UJW31"/>
    <mergeCell ref="UJX31:UKA31"/>
    <mergeCell ref="UKB31:UKE31"/>
    <mergeCell ref="UKF31:UKI31"/>
    <mergeCell ref="UIV31:UIY31"/>
    <mergeCell ref="UIZ31:UJC31"/>
    <mergeCell ref="UJD31:UJG31"/>
    <mergeCell ref="UJH31:UJK31"/>
    <mergeCell ref="UJL31:UJO31"/>
    <mergeCell ref="UIB31:UIE31"/>
    <mergeCell ref="UIF31:UII31"/>
    <mergeCell ref="UIJ31:UIM31"/>
    <mergeCell ref="UIN31:UIQ31"/>
    <mergeCell ref="UIR31:UIU31"/>
    <mergeCell ref="UHH31:UHK31"/>
    <mergeCell ref="UHL31:UHO31"/>
    <mergeCell ref="UHP31:UHS31"/>
    <mergeCell ref="UHT31:UHW31"/>
    <mergeCell ref="UHX31:UIA31"/>
    <mergeCell ref="UGN31:UGQ31"/>
    <mergeCell ref="UGR31:UGU31"/>
    <mergeCell ref="UGV31:UGY31"/>
    <mergeCell ref="UGZ31:UHC31"/>
    <mergeCell ref="UHD31:UHG31"/>
    <mergeCell ref="UFT31:UFW31"/>
    <mergeCell ref="UFX31:UGA31"/>
    <mergeCell ref="UGB31:UGE31"/>
    <mergeCell ref="UGF31:UGI31"/>
    <mergeCell ref="UGJ31:UGM31"/>
    <mergeCell ref="UEZ31:UFC31"/>
    <mergeCell ref="UFD31:UFG31"/>
    <mergeCell ref="UFH31:UFK31"/>
    <mergeCell ref="UFL31:UFO31"/>
    <mergeCell ref="UFP31:UFS31"/>
    <mergeCell ref="UEF31:UEI31"/>
    <mergeCell ref="UEJ31:UEM31"/>
    <mergeCell ref="UEN31:UEQ31"/>
    <mergeCell ref="UER31:UEU31"/>
    <mergeCell ref="UEV31:UEY31"/>
    <mergeCell ref="UDL31:UDO31"/>
    <mergeCell ref="UDP31:UDS31"/>
    <mergeCell ref="UDT31:UDW31"/>
    <mergeCell ref="UDX31:UEA31"/>
    <mergeCell ref="UEB31:UEE31"/>
    <mergeCell ref="UCR31:UCU31"/>
    <mergeCell ref="UCV31:UCY31"/>
    <mergeCell ref="UCZ31:UDC31"/>
    <mergeCell ref="UDD31:UDG31"/>
    <mergeCell ref="UDH31:UDK31"/>
    <mergeCell ref="UBX31:UCA31"/>
    <mergeCell ref="UCB31:UCE31"/>
    <mergeCell ref="UCF31:UCI31"/>
    <mergeCell ref="UCJ31:UCM31"/>
    <mergeCell ref="UCN31:UCQ31"/>
    <mergeCell ref="UBD31:UBG31"/>
    <mergeCell ref="UBH31:UBK31"/>
    <mergeCell ref="UBL31:UBO31"/>
    <mergeCell ref="UBP31:UBS31"/>
    <mergeCell ref="UBT31:UBW31"/>
    <mergeCell ref="UAJ31:UAM31"/>
    <mergeCell ref="UAN31:UAQ31"/>
    <mergeCell ref="UAR31:UAU31"/>
    <mergeCell ref="UAV31:UAY31"/>
    <mergeCell ref="UAZ31:UBC31"/>
    <mergeCell ref="TZP31:TZS31"/>
    <mergeCell ref="TZT31:TZW31"/>
    <mergeCell ref="TZX31:UAA31"/>
    <mergeCell ref="UAB31:UAE31"/>
    <mergeCell ref="UAF31:UAI31"/>
    <mergeCell ref="TYV31:TYY31"/>
    <mergeCell ref="TYZ31:TZC31"/>
    <mergeCell ref="TZD31:TZG31"/>
    <mergeCell ref="TZH31:TZK31"/>
    <mergeCell ref="TZL31:TZO31"/>
    <mergeCell ref="TYB31:TYE31"/>
    <mergeCell ref="TYF31:TYI31"/>
    <mergeCell ref="TYJ31:TYM31"/>
    <mergeCell ref="TYN31:TYQ31"/>
    <mergeCell ref="TYR31:TYU31"/>
    <mergeCell ref="TXH31:TXK31"/>
    <mergeCell ref="TXL31:TXO31"/>
    <mergeCell ref="TXP31:TXS31"/>
    <mergeCell ref="TXT31:TXW31"/>
    <mergeCell ref="TXX31:TYA31"/>
    <mergeCell ref="TWN31:TWQ31"/>
    <mergeCell ref="TWR31:TWU31"/>
    <mergeCell ref="TWV31:TWY31"/>
    <mergeCell ref="TWZ31:TXC31"/>
    <mergeCell ref="TXD31:TXG31"/>
    <mergeCell ref="TVT31:TVW31"/>
    <mergeCell ref="TVX31:TWA31"/>
    <mergeCell ref="TWB31:TWE31"/>
    <mergeCell ref="TWF31:TWI31"/>
    <mergeCell ref="TWJ31:TWM31"/>
    <mergeCell ref="TUZ31:TVC31"/>
    <mergeCell ref="TVD31:TVG31"/>
    <mergeCell ref="TVH31:TVK31"/>
    <mergeCell ref="TVL31:TVO31"/>
    <mergeCell ref="TVP31:TVS31"/>
    <mergeCell ref="TUF31:TUI31"/>
    <mergeCell ref="TUJ31:TUM31"/>
    <mergeCell ref="TUN31:TUQ31"/>
    <mergeCell ref="TUR31:TUU31"/>
    <mergeCell ref="TUV31:TUY31"/>
    <mergeCell ref="TTL31:TTO31"/>
    <mergeCell ref="TTP31:TTS31"/>
    <mergeCell ref="TTT31:TTW31"/>
    <mergeCell ref="TTX31:TUA31"/>
    <mergeCell ref="TUB31:TUE31"/>
    <mergeCell ref="TSR31:TSU31"/>
    <mergeCell ref="TSV31:TSY31"/>
    <mergeCell ref="TSZ31:TTC31"/>
    <mergeCell ref="TTD31:TTG31"/>
    <mergeCell ref="TTH31:TTK31"/>
    <mergeCell ref="TRX31:TSA31"/>
    <mergeCell ref="TSB31:TSE31"/>
    <mergeCell ref="TSF31:TSI31"/>
    <mergeCell ref="TSJ31:TSM31"/>
    <mergeCell ref="TSN31:TSQ31"/>
    <mergeCell ref="TRD31:TRG31"/>
    <mergeCell ref="TRH31:TRK31"/>
    <mergeCell ref="TRL31:TRO31"/>
    <mergeCell ref="TRP31:TRS31"/>
    <mergeCell ref="TRT31:TRW31"/>
    <mergeCell ref="TQJ31:TQM31"/>
    <mergeCell ref="TQN31:TQQ31"/>
    <mergeCell ref="TQR31:TQU31"/>
    <mergeCell ref="TQV31:TQY31"/>
    <mergeCell ref="TQZ31:TRC31"/>
    <mergeCell ref="TPP31:TPS31"/>
    <mergeCell ref="TPT31:TPW31"/>
    <mergeCell ref="TPX31:TQA31"/>
    <mergeCell ref="TQB31:TQE31"/>
    <mergeCell ref="TQF31:TQI31"/>
    <mergeCell ref="TOV31:TOY31"/>
    <mergeCell ref="TOZ31:TPC31"/>
    <mergeCell ref="TPD31:TPG31"/>
    <mergeCell ref="TPH31:TPK31"/>
    <mergeCell ref="TPL31:TPO31"/>
    <mergeCell ref="TOB31:TOE31"/>
    <mergeCell ref="TOF31:TOI31"/>
    <mergeCell ref="TOJ31:TOM31"/>
    <mergeCell ref="TON31:TOQ31"/>
    <mergeCell ref="TOR31:TOU31"/>
    <mergeCell ref="TNH31:TNK31"/>
    <mergeCell ref="TNL31:TNO31"/>
    <mergeCell ref="TNP31:TNS31"/>
    <mergeCell ref="TNT31:TNW31"/>
    <mergeCell ref="TNX31:TOA31"/>
    <mergeCell ref="TMN31:TMQ31"/>
    <mergeCell ref="TMR31:TMU31"/>
    <mergeCell ref="TMV31:TMY31"/>
    <mergeCell ref="TMZ31:TNC31"/>
    <mergeCell ref="TND31:TNG31"/>
    <mergeCell ref="TLT31:TLW31"/>
    <mergeCell ref="TLX31:TMA31"/>
    <mergeCell ref="TMB31:TME31"/>
    <mergeCell ref="TMF31:TMI31"/>
    <mergeCell ref="TMJ31:TMM31"/>
    <mergeCell ref="TKZ31:TLC31"/>
    <mergeCell ref="TLD31:TLG31"/>
    <mergeCell ref="TLH31:TLK31"/>
    <mergeCell ref="TLL31:TLO31"/>
    <mergeCell ref="TLP31:TLS31"/>
    <mergeCell ref="TKF31:TKI31"/>
    <mergeCell ref="TKJ31:TKM31"/>
    <mergeCell ref="TKN31:TKQ31"/>
    <mergeCell ref="TKR31:TKU31"/>
    <mergeCell ref="TKV31:TKY31"/>
    <mergeCell ref="TJL31:TJO31"/>
    <mergeCell ref="TJP31:TJS31"/>
    <mergeCell ref="TJT31:TJW31"/>
    <mergeCell ref="TJX31:TKA31"/>
    <mergeCell ref="TKB31:TKE31"/>
    <mergeCell ref="TIR31:TIU31"/>
    <mergeCell ref="TIV31:TIY31"/>
    <mergeCell ref="TIZ31:TJC31"/>
    <mergeCell ref="TJD31:TJG31"/>
    <mergeCell ref="TJH31:TJK31"/>
    <mergeCell ref="THX31:TIA31"/>
    <mergeCell ref="TIB31:TIE31"/>
    <mergeCell ref="TIF31:TII31"/>
    <mergeCell ref="TIJ31:TIM31"/>
    <mergeCell ref="TIN31:TIQ31"/>
    <mergeCell ref="THD31:THG31"/>
    <mergeCell ref="THH31:THK31"/>
    <mergeCell ref="THL31:THO31"/>
    <mergeCell ref="THP31:THS31"/>
    <mergeCell ref="THT31:THW31"/>
    <mergeCell ref="TGJ31:TGM31"/>
    <mergeCell ref="TGN31:TGQ31"/>
    <mergeCell ref="TGR31:TGU31"/>
    <mergeCell ref="TGV31:TGY31"/>
    <mergeCell ref="TGZ31:THC31"/>
    <mergeCell ref="TFP31:TFS31"/>
    <mergeCell ref="TFT31:TFW31"/>
    <mergeCell ref="TFX31:TGA31"/>
    <mergeCell ref="TGB31:TGE31"/>
    <mergeCell ref="TGF31:TGI31"/>
    <mergeCell ref="TEV31:TEY31"/>
    <mergeCell ref="TEZ31:TFC31"/>
    <mergeCell ref="TFD31:TFG31"/>
    <mergeCell ref="TFH31:TFK31"/>
    <mergeCell ref="TFL31:TFO31"/>
    <mergeCell ref="TEB31:TEE31"/>
    <mergeCell ref="TEF31:TEI31"/>
    <mergeCell ref="TEJ31:TEM31"/>
    <mergeCell ref="TEN31:TEQ31"/>
    <mergeCell ref="TER31:TEU31"/>
    <mergeCell ref="TDH31:TDK31"/>
    <mergeCell ref="TDL31:TDO31"/>
    <mergeCell ref="TDP31:TDS31"/>
    <mergeCell ref="TDT31:TDW31"/>
    <mergeCell ref="TDX31:TEA31"/>
    <mergeCell ref="TCN31:TCQ31"/>
    <mergeCell ref="TCR31:TCU31"/>
    <mergeCell ref="TCV31:TCY31"/>
    <mergeCell ref="TCZ31:TDC31"/>
    <mergeCell ref="TDD31:TDG31"/>
    <mergeCell ref="TBT31:TBW31"/>
    <mergeCell ref="TBX31:TCA31"/>
    <mergeCell ref="TCB31:TCE31"/>
    <mergeCell ref="TCF31:TCI31"/>
    <mergeCell ref="TCJ31:TCM31"/>
    <mergeCell ref="TAZ31:TBC31"/>
    <mergeCell ref="TBD31:TBG31"/>
    <mergeCell ref="TBH31:TBK31"/>
    <mergeCell ref="TBL31:TBO31"/>
    <mergeCell ref="TBP31:TBS31"/>
    <mergeCell ref="TAF31:TAI31"/>
    <mergeCell ref="TAJ31:TAM31"/>
    <mergeCell ref="TAN31:TAQ31"/>
    <mergeCell ref="TAR31:TAU31"/>
    <mergeCell ref="TAV31:TAY31"/>
    <mergeCell ref="SZL31:SZO31"/>
    <mergeCell ref="SZP31:SZS31"/>
    <mergeCell ref="SZT31:SZW31"/>
    <mergeCell ref="SZX31:TAA31"/>
    <mergeCell ref="TAB31:TAE31"/>
    <mergeCell ref="SYR31:SYU31"/>
    <mergeCell ref="SYV31:SYY31"/>
    <mergeCell ref="SYZ31:SZC31"/>
    <mergeCell ref="SZD31:SZG31"/>
    <mergeCell ref="SZH31:SZK31"/>
    <mergeCell ref="SXX31:SYA31"/>
    <mergeCell ref="SYB31:SYE31"/>
    <mergeCell ref="SYF31:SYI31"/>
    <mergeCell ref="SYJ31:SYM31"/>
    <mergeCell ref="SYN31:SYQ31"/>
    <mergeCell ref="SXD31:SXG31"/>
    <mergeCell ref="SXH31:SXK31"/>
    <mergeCell ref="SXL31:SXO31"/>
    <mergeCell ref="SXP31:SXS31"/>
    <mergeCell ref="SXT31:SXW31"/>
    <mergeCell ref="SWJ31:SWM31"/>
    <mergeCell ref="SWN31:SWQ31"/>
    <mergeCell ref="SWR31:SWU31"/>
    <mergeCell ref="SWV31:SWY31"/>
    <mergeCell ref="SWZ31:SXC31"/>
    <mergeCell ref="SVP31:SVS31"/>
    <mergeCell ref="SVT31:SVW31"/>
    <mergeCell ref="SVX31:SWA31"/>
    <mergeCell ref="SWB31:SWE31"/>
    <mergeCell ref="SWF31:SWI31"/>
    <mergeCell ref="SUV31:SUY31"/>
    <mergeCell ref="SUZ31:SVC31"/>
    <mergeCell ref="SVD31:SVG31"/>
    <mergeCell ref="SVH31:SVK31"/>
    <mergeCell ref="SVL31:SVO31"/>
    <mergeCell ref="SUB31:SUE31"/>
    <mergeCell ref="SUF31:SUI31"/>
    <mergeCell ref="SUJ31:SUM31"/>
    <mergeCell ref="SUN31:SUQ31"/>
    <mergeCell ref="SUR31:SUU31"/>
    <mergeCell ref="STH31:STK31"/>
    <mergeCell ref="STL31:STO31"/>
    <mergeCell ref="STP31:STS31"/>
    <mergeCell ref="STT31:STW31"/>
    <mergeCell ref="STX31:SUA31"/>
    <mergeCell ref="SSN31:SSQ31"/>
    <mergeCell ref="SSR31:SSU31"/>
    <mergeCell ref="SSV31:SSY31"/>
    <mergeCell ref="SSZ31:STC31"/>
    <mergeCell ref="STD31:STG31"/>
    <mergeCell ref="SRT31:SRW31"/>
    <mergeCell ref="SRX31:SSA31"/>
    <mergeCell ref="SSB31:SSE31"/>
    <mergeCell ref="SSF31:SSI31"/>
    <mergeCell ref="SSJ31:SSM31"/>
    <mergeCell ref="SQZ31:SRC31"/>
    <mergeCell ref="SRD31:SRG31"/>
    <mergeCell ref="SRH31:SRK31"/>
    <mergeCell ref="SRL31:SRO31"/>
    <mergeCell ref="SRP31:SRS31"/>
    <mergeCell ref="SQF31:SQI31"/>
    <mergeCell ref="SQJ31:SQM31"/>
    <mergeCell ref="SQN31:SQQ31"/>
    <mergeCell ref="SQR31:SQU31"/>
    <mergeCell ref="SQV31:SQY31"/>
    <mergeCell ref="SPL31:SPO31"/>
    <mergeCell ref="SPP31:SPS31"/>
    <mergeCell ref="SPT31:SPW31"/>
    <mergeCell ref="SPX31:SQA31"/>
    <mergeCell ref="SQB31:SQE31"/>
    <mergeCell ref="SOR31:SOU31"/>
    <mergeCell ref="SOV31:SOY31"/>
    <mergeCell ref="SOZ31:SPC31"/>
    <mergeCell ref="SPD31:SPG31"/>
    <mergeCell ref="SPH31:SPK31"/>
    <mergeCell ref="SNX31:SOA31"/>
    <mergeCell ref="SOB31:SOE31"/>
    <mergeCell ref="SOF31:SOI31"/>
    <mergeCell ref="SOJ31:SOM31"/>
    <mergeCell ref="SON31:SOQ31"/>
    <mergeCell ref="SND31:SNG31"/>
    <mergeCell ref="SNH31:SNK31"/>
    <mergeCell ref="SNL31:SNO31"/>
    <mergeCell ref="SNP31:SNS31"/>
    <mergeCell ref="SNT31:SNW31"/>
    <mergeCell ref="SMJ31:SMM31"/>
    <mergeCell ref="SMN31:SMQ31"/>
    <mergeCell ref="SMR31:SMU31"/>
    <mergeCell ref="SMV31:SMY31"/>
    <mergeCell ref="SMZ31:SNC31"/>
    <mergeCell ref="SLP31:SLS31"/>
    <mergeCell ref="SLT31:SLW31"/>
    <mergeCell ref="SLX31:SMA31"/>
    <mergeCell ref="SMB31:SME31"/>
    <mergeCell ref="SMF31:SMI31"/>
    <mergeCell ref="SKV31:SKY31"/>
    <mergeCell ref="SKZ31:SLC31"/>
    <mergeCell ref="SLD31:SLG31"/>
    <mergeCell ref="SLH31:SLK31"/>
    <mergeCell ref="SLL31:SLO31"/>
    <mergeCell ref="SKB31:SKE31"/>
    <mergeCell ref="SKF31:SKI31"/>
    <mergeCell ref="SKJ31:SKM31"/>
    <mergeCell ref="SKN31:SKQ31"/>
    <mergeCell ref="SKR31:SKU31"/>
    <mergeCell ref="SJH31:SJK31"/>
    <mergeCell ref="SJL31:SJO31"/>
    <mergeCell ref="SJP31:SJS31"/>
    <mergeCell ref="SJT31:SJW31"/>
    <mergeCell ref="SJX31:SKA31"/>
    <mergeCell ref="SIN31:SIQ31"/>
    <mergeCell ref="SIR31:SIU31"/>
    <mergeCell ref="SIV31:SIY31"/>
    <mergeCell ref="SIZ31:SJC31"/>
    <mergeCell ref="SJD31:SJG31"/>
    <mergeCell ref="SHT31:SHW31"/>
    <mergeCell ref="SHX31:SIA31"/>
    <mergeCell ref="SIB31:SIE31"/>
    <mergeCell ref="SIF31:SII31"/>
    <mergeCell ref="SIJ31:SIM31"/>
    <mergeCell ref="SGZ31:SHC31"/>
    <mergeCell ref="SHD31:SHG31"/>
    <mergeCell ref="SHH31:SHK31"/>
    <mergeCell ref="SHL31:SHO31"/>
    <mergeCell ref="SHP31:SHS31"/>
    <mergeCell ref="SGF31:SGI31"/>
    <mergeCell ref="SGJ31:SGM31"/>
    <mergeCell ref="SGN31:SGQ31"/>
    <mergeCell ref="SGR31:SGU31"/>
    <mergeCell ref="SGV31:SGY31"/>
    <mergeCell ref="SFL31:SFO31"/>
    <mergeCell ref="SFP31:SFS31"/>
    <mergeCell ref="SFT31:SFW31"/>
    <mergeCell ref="SFX31:SGA31"/>
    <mergeCell ref="SGB31:SGE31"/>
    <mergeCell ref="SER31:SEU31"/>
    <mergeCell ref="SEV31:SEY31"/>
    <mergeCell ref="SEZ31:SFC31"/>
    <mergeCell ref="SFD31:SFG31"/>
    <mergeCell ref="SFH31:SFK31"/>
    <mergeCell ref="SDX31:SEA31"/>
    <mergeCell ref="SEB31:SEE31"/>
    <mergeCell ref="SEF31:SEI31"/>
    <mergeCell ref="SEJ31:SEM31"/>
    <mergeCell ref="SEN31:SEQ31"/>
    <mergeCell ref="SDD31:SDG31"/>
    <mergeCell ref="SDH31:SDK31"/>
    <mergeCell ref="SDL31:SDO31"/>
    <mergeCell ref="SDP31:SDS31"/>
    <mergeCell ref="SDT31:SDW31"/>
    <mergeCell ref="SCJ31:SCM31"/>
    <mergeCell ref="SCN31:SCQ31"/>
    <mergeCell ref="SCR31:SCU31"/>
    <mergeCell ref="SCV31:SCY31"/>
    <mergeCell ref="SCZ31:SDC31"/>
    <mergeCell ref="SBP31:SBS31"/>
    <mergeCell ref="SBT31:SBW31"/>
    <mergeCell ref="SBX31:SCA31"/>
    <mergeCell ref="SCB31:SCE31"/>
    <mergeCell ref="SCF31:SCI31"/>
    <mergeCell ref="SAV31:SAY31"/>
    <mergeCell ref="SAZ31:SBC31"/>
    <mergeCell ref="SBD31:SBG31"/>
    <mergeCell ref="SBH31:SBK31"/>
    <mergeCell ref="SBL31:SBO31"/>
    <mergeCell ref="SAB31:SAE31"/>
    <mergeCell ref="SAF31:SAI31"/>
    <mergeCell ref="SAJ31:SAM31"/>
    <mergeCell ref="SAN31:SAQ31"/>
    <mergeCell ref="SAR31:SAU31"/>
    <mergeCell ref="RZH31:RZK31"/>
    <mergeCell ref="RZL31:RZO31"/>
    <mergeCell ref="RZP31:RZS31"/>
    <mergeCell ref="RZT31:RZW31"/>
    <mergeCell ref="RZX31:SAA31"/>
    <mergeCell ref="RYN31:RYQ31"/>
    <mergeCell ref="RYR31:RYU31"/>
    <mergeCell ref="RYV31:RYY31"/>
    <mergeCell ref="RYZ31:RZC31"/>
    <mergeCell ref="RZD31:RZG31"/>
    <mergeCell ref="RXT31:RXW31"/>
    <mergeCell ref="RXX31:RYA31"/>
    <mergeCell ref="RYB31:RYE31"/>
    <mergeCell ref="RYF31:RYI31"/>
    <mergeCell ref="RYJ31:RYM31"/>
    <mergeCell ref="RWZ31:RXC31"/>
    <mergeCell ref="RXD31:RXG31"/>
    <mergeCell ref="RXH31:RXK31"/>
    <mergeCell ref="RXL31:RXO31"/>
    <mergeCell ref="RXP31:RXS31"/>
    <mergeCell ref="RWF31:RWI31"/>
    <mergeCell ref="RWJ31:RWM31"/>
    <mergeCell ref="RWN31:RWQ31"/>
    <mergeCell ref="RWR31:RWU31"/>
    <mergeCell ref="RWV31:RWY31"/>
    <mergeCell ref="RVL31:RVO31"/>
    <mergeCell ref="RVP31:RVS31"/>
    <mergeCell ref="RVT31:RVW31"/>
    <mergeCell ref="RVX31:RWA31"/>
    <mergeCell ref="RWB31:RWE31"/>
    <mergeCell ref="RUR31:RUU31"/>
    <mergeCell ref="RUV31:RUY31"/>
    <mergeCell ref="RUZ31:RVC31"/>
    <mergeCell ref="RVD31:RVG31"/>
    <mergeCell ref="RVH31:RVK31"/>
    <mergeCell ref="RTX31:RUA31"/>
    <mergeCell ref="RUB31:RUE31"/>
    <mergeCell ref="RUF31:RUI31"/>
    <mergeCell ref="RUJ31:RUM31"/>
    <mergeCell ref="RUN31:RUQ31"/>
    <mergeCell ref="RTD31:RTG31"/>
    <mergeCell ref="RTH31:RTK31"/>
    <mergeCell ref="RTL31:RTO31"/>
    <mergeCell ref="RTP31:RTS31"/>
    <mergeCell ref="RTT31:RTW31"/>
    <mergeCell ref="RSJ31:RSM31"/>
    <mergeCell ref="RSN31:RSQ31"/>
    <mergeCell ref="RSR31:RSU31"/>
    <mergeCell ref="RSV31:RSY31"/>
    <mergeCell ref="RSZ31:RTC31"/>
    <mergeCell ref="RRP31:RRS31"/>
    <mergeCell ref="RRT31:RRW31"/>
    <mergeCell ref="RRX31:RSA31"/>
    <mergeCell ref="RSB31:RSE31"/>
    <mergeCell ref="RSF31:RSI31"/>
    <mergeCell ref="RQV31:RQY31"/>
    <mergeCell ref="RQZ31:RRC31"/>
    <mergeCell ref="RRD31:RRG31"/>
    <mergeCell ref="RRH31:RRK31"/>
    <mergeCell ref="RRL31:RRO31"/>
    <mergeCell ref="RQB31:RQE31"/>
    <mergeCell ref="RQF31:RQI31"/>
    <mergeCell ref="RQJ31:RQM31"/>
    <mergeCell ref="RQN31:RQQ31"/>
    <mergeCell ref="RQR31:RQU31"/>
    <mergeCell ref="RPH31:RPK31"/>
    <mergeCell ref="RPL31:RPO31"/>
    <mergeCell ref="RPP31:RPS31"/>
    <mergeCell ref="RPT31:RPW31"/>
    <mergeCell ref="RPX31:RQA31"/>
    <mergeCell ref="RON31:ROQ31"/>
    <mergeCell ref="ROR31:ROU31"/>
    <mergeCell ref="ROV31:ROY31"/>
    <mergeCell ref="ROZ31:RPC31"/>
    <mergeCell ref="RPD31:RPG31"/>
    <mergeCell ref="RNT31:RNW31"/>
    <mergeCell ref="RNX31:ROA31"/>
    <mergeCell ref="ROB31:ROE31"/>
    <mergeCell ref="ROF31:ROI31"/>
    <mergeCell ref="ROJ31:ROM31"/>
    <mergeCell ref="RMZ31:RNC31"/>
    <mergeCell ref="RND31:RNG31"/>
    <mergeCell ref="RNH31:RNK31"/>
    <mergeCell ref="RNL31:RNO31"/>
    <mergeCell ref="RNP31:RNS31"/>
    <mergeCell ref="RMF31:RMI31"/>
    <mergeCell ref="RMJ31:RMM31"/>
    <mergeCell ref="RMN31:RMQ31"/>
    <mergeCell ref="RMR31:RMU31"/>
    <mergeCell ref="RMV31:RMY31"/>
    <mergeCell ref="RLL31:RLO31"/>
    <mergeCell ref="RLP31:RLS31"/>
    <mergeCell ref="RLT31:RLW31"/>
    <mergeCell ref="RLX31:RMA31"/>
    <mergeCell ref="RMB31:RME31"/>
    <mergeCell ref="RKR31:RKU31"/>
    <mergeCell ref="RKV31:RKY31"/>
    <mergeCell ref="RKZ31:RLC31"/>
    <mergeCell ref="RLD31:RLG31"/>
    <mergeCell ref="RLH31:RLK31"/>
    <mergeCell ref="RJX31:RKA31"/>
    <mergeCell ref="RKB31:RKE31"/>
    <mergeCell ref="RKF31:RKI31"/>
    <mergeCell ref="RKJ31:RKM31"/>
    <mergeCell ref="RKN31:RKQ31"/>
    <mergeCell ref="RJD31:RJG31"/>
    <mergeCell ref="RJH31:RJK31"/>
    <mergeCell ref="RJL31:RJO31"/>
    <mergeCell ref="RJP31:RJS31"/>
    <mergeCell ref="RJT31:RJW31"/>
    <mergeCell ref="RIJ31:RIM31"/>
    <mergeCell ref="RIN31:RIQ31"/>
    <mergeCell ref="RIR31:RIU31"/>
    <mergeCell ref="RIV31:RIY31"/>
    <mergeCell ref="RIZ31:RJC31"/>
    <mergeCell ref="RHP31:RHS31"/>
    <mergeCell ref="RHT31:RHW31"/>
    <mergeCell ref="RHX31:RIA31"/>
    <mergeCell ref="RIB31:RIE31"/>
    <mergeCell ref="RIF31:RII31"/>
    <mergeCell ref="RGV31:RGY31"/>
    <mergeCell ref="RGZ31:RHC31"/>
    <mergeCell ref="RHD31:RHG31"/>
    <mergeCell ref="RHH31:RHK31"/>
    <mergeCell ref="RHL31:RHO31"/>
    <mergeCell ref="RGB31:RGE31"/>
    <mergeCell ref="RGF31:RGI31"/>
    <mergeCell ref="RGJ31:RGM31"/>
    <mergeCell ref="RGN31:RGQ31"/>
    <mergeCell ref="RGR31:RGU31"/>
    <mergeCell ref="RFH31:RFK31"/>
    <mergeCell ref="RFL31:RFO31"/>
    <mergeCell ref="RFP31:RFS31"/>
    <mergeCell ref="RFT31:RFW31"/>
    <mergeCell ref="RFX31:RGA31"/>
    <mergeCell ref="REN31:REQ31"/>
    <mergeCell ref="RER31:REU31"/>
    <mergeCell ref="REV31:REY31"/>
    <mergeCell ref="REZ31:RFC31"/>
    <mergeCell ref="RFD31:RFG31"/>
    <mergeCell ref="RDT31:RDW31"/>
    <mergeCell ref="RDX31:REA31"/>
    <mergeCell ref="REB31:REE31"/>
    <mergeCell ref="REF31:REI31"/>
    <mergeCell ref="REJ31:REM31"/>
    <mergeCell ref="RCZ31:RDC31"/>
    <mergeCell ref="RDD31:RDG31"/>
    <mergeCell ref="RDH31:RDK31"/>
    <mergeCell ref="RDL31:RDO31"/>
    <mergeCell ref="RDP31:RDS31"/>
    <mergeCell ref="RCF31:RCI31"/>
    <mergeCell ref="RCJ31:RCM31"/>
    <mergeCell ref="RCN31:RCQ31"/>
    <mergeCell ref="RCR31:RCU31"/>
    <mergeCell ref="RCV31:RCY31"/>
    <mergeCell ref="RBL31:RBO31"/>
    <mergeCell ref="RBP31:RBS31"/>
    <mergeCell ref="RBT31:RBW31"/>
    <mergeCell ref="RBX31:RCA31"/>
    <mergeCell ref="RCB31:RCE31"/>
    <mergeCell ref="RAR31:RAU31"/>
    <mergeCell ref="RAV31:RAY31"/>
    <mergeCell ref="RAZ31:RBC31"/>
    <mergeCell ref="RBD31:RBG31"/>
    <mergeCell ref="RBH31:RBK31"/>
    <mergeCell ref="QZX31:RAA31"/>
    <mergeCell ref="RAB31:RAE31"/>
    <mergeCell ref="RAF31:RAI31"/>
    <mergeCell ref="RAJ31:RAM31"/>
    <mergeCell ref="RAN31:RAQ31"/>
    <mergeCell ref="QZD31:QZG31"/>
    <mergeCell ref="QZH31:QZK31"/>
    <mergeCell ref="QZL31:QZO31"/>
    <mergeCell ref="QZP31:QZS31"/>
    <mergeCell ref="QZT31:QZW31"/>
    <mergeCell ref="QYJ31:QYM31"/>
    <mergeCell ref="QYN31:QYQ31"/>
    <mergeCell ref="QYR31:QYU31"/>
    <mergeCell ref="QYV31:QYY31"/>
    <mergeCell ref="QYZ31:QZC31"/>
    <mergeCell ref="QXP31:QXS31"/>
    <mergeCell ref="QXT31:QXW31"/>
    <mergeCell ref="QXX31:QYA31"/>
    <mergeCell ref="QYB31:QYE31"/>
    <mergeCell ref="QYF31:QYI31"/>
    <mergeCell ref="QWV31:QWY31"/>
    <mergeCell ref="QWZ31:QXC31"/>
    <mergeCell ref="QXD31:QXG31"/>
    <mergeCell ref="QXH31:QXK31"/>
    <mergeCell ref="QXL31:QXO31"/>
    <mergeCell ref="QWB31:QWE31"/>
    <mergeCell ref="QWF31:QWI31"/>
    <mergeCell ref="QWJ31:QWM31"/>
    <mergeCell ref="QWN31:QWQ31"/>
    <mergeCell ref="QWR31:QWU31"/>
    <mergeCell ref="QVH31:QVK31"/>
    <mergeCell ref="QVL31:QVO31"/>
    <mergeCell ref="QVP31:QVS31"/>
    <mergeCell ref="QVT31:QVW31"/>
    <mergeCell ref="QVX31:QWA31"/>
    <mergeCell ref="QUN31:QUQ31"/>
    <mergeCell ref="QUR31:QUU31"/>
    <mergeCell ref="QUV31:QUY31"/>
    <mergeCell ref="QUZ31:QVC31"/>
    <mergeCell ref="QVD31:QVG31"/>
    <mergeCell ref="QTT31:QTW31"/>
    <mergeCell ref="QTX31:QUA31"/>
    <mergeCell ref="QUB31:QUE31"/>
    <mergeCell ref="QUF31:QUI31"/>
    <mergeCell ref="QUJ31:QUM31"/>
    <mergeCell ref="QSZ31:QTC31"/>
    <mergeCell ref="QTD31:QTG31"/>
    <mergeCell ref="QTH31:QTK31"/>
    <mergeCell ref="QTL31:QTO31"/>
    <mergeCell ref="QTP31:QTS31"/>
    <mergeCell ref="QSF31:QSI31"/>
    <mergeCell ref="QSJ31:QSM31"/>
    <mergeCell ref="QSN31:QSQ31"/>
    <mergeCell ref="QSR31:QSU31"/>
    <mergeCell ref="QSV31:QSY31"/>
    <mergeCell ref="QRL31:QRO31"/>
    <mergeCell ref="QRP31:QRS31"/>
    <mergeCell ref="QRT31:QRW31"/>
    <mergeCell ref="QRX31:QSA31"/>
    <mergeCell ref="QSB31:QSE31"/>
    <mergeCell ref="QQR31:QQU31"/>
    <mergeCell ref="QQV31:QQY31"/>
    <mergeCell ref="QQZ31:QRC31"/>
    <mergeCell ref="QRD31:QRG31"/>
    <mergeCell ref="QRH31:QRK31"/>
    <mergeCell ref="QPX31:QQA31"/>
    <mergeCell ref="QQB31:QQE31"/>
    <mergeCell ref="QQF31:QQI31"/>
    <mergeCell ref="QQJ31:QQM31"/>
    <mergeCell ref="QQN31:QQQ31"/>
    <mergeCell ref="QPD31:QPG31"/>
    <mergeCell ref="QPH31:QPK31"/>
    <mergeCell ref="QPL31:QPO31"/>
    <mergeCell ref="QPP31:QPS31"/>
    <mergeCell ref="QPT31:QPW31"/>
    <mergeCell ref="QOJ31:QOM31"/>
    <mergeCell ref="QON31:QOQ31"/>
    <mergeCell ref="QOR31:QOU31"/>
    <mergeCell ref="QOV31:QOY31"/>
    <mergeCell ref="QOZ31:QPC31"/>
    <mergeCell ref="QNP31:QNS31"/>
    <mergeCell ref="QNT31:QNW31"/>
    <mergeCell ref="QNX31:QOA31"/>
    <mergeCell ref="QOB31:QOE31"/>
    <mergeCell ref="QOF31:QOI31"/>
    <mergeCell ref="QMV31:QMY31"/>
    <mergeCell ref="QMZ31:QNC31"/>
    <mergeCell ref="QND31:QNG31"/>
    <mergeCell ref="QNH31:QNK31"/>
    <mergeCell ref="QNL31:QNO31"/>
    <mergeCell ref="QMB31:QME31"/>
    <mergeCell ref="QMF31:QMI31"/>
    <mergeCell ref="QMJ31:QMM31"/>
    <mergeCell ref="QMN31:QMQ31"/>
    <mergeCell ref="QMR31:QMU31"/>
    <mergeCell ref="QLH31:QLK31"/>
    <mergeCell ref="QLL31:QLO31"/>
    <mergeCell ref="QLP31:QLS31"/>
    <mergeCell ref="QLT31:QLW31"/>
    <mergeCell ref="QLX31:QMA31"/>
    <mergeCell ref="QKN31:QKQ31"/>
    <mergeCell ref="QKR31:QKU31"/>
    <mergeCell ref="QKV31:QKY31"/>
    <mergeCell ref="QKZ31:QLC31"/>
    <mergeCell ref="QLD31:QLG31"/>
    <mergeCell ref="QJT31:QJW31"/>
    <mergeCell ref="QJX31:QKA31"/>
    <mergeCell ref="QKB31:QKE31"/>
    <mergeCell ref="QKF31:QKI31"/>
    <mergeCell ref="QKJ31:QKM31"/>
    <mergeCell ref="QIZ31:QJC31"/>
    <mergeCell ref="QJD31:QJG31"/>
    <mergeCell ref="QJH31:QJK31"/>
    <mergeCell ref="QJL31:QJO31"/>
    <mergeCell ref="QJP31:QJS31"/>
    <mergeCell ref="QIF31:QII31"/>
    <mergeCell ref="QIJ31:QIM31"/>
    <mergeCell ref="QIN31:QIQ31"/>
    <mergeCell ref="QIR31:QIU31"/>
    <mergeCell ref="QIV31:QIY31"/>
    <mergeCell ref="QHL31:QHO31"/>
    <mergeCell ref="QHP31:QHS31"/>
    <mergeCell ref="QHT31:QHW31"/>
    <mergeCell ref="QHX31:QIA31"/>
    <mergeCell ref="QIB31:QIE31"/>
    <mergeCell ref="QGR31:QGU31"/>
    <mergeCell ref="QGV31:QGY31"/>
    <mergeCell ref="QGZ31:QHC31"/>
    <mergeCell ref="QHD31:QHG31"/>
    <mergeCell ref="QHH31:QHK31"/>
    <mergeCell ref="QFX31:QGA31"/>
    <mergeCell ref="QGB31:QGE31"/>
    <mergeCell ref="QGF31:QGI31"/>
    <mergeCell ref="QGJ31:QGM31"/>
    <mergeCell ref="QGN31:QGQ31"/>
    <mergeCell ref="QFD31:QFG31"/>
    <mergeCell ref="QFH31:QFK31"/>
    <mergeCell ref="QFL31:QFO31"/>
    <mergeCell ref="QFP31:QFS31"/>
    <mergeCell ref="QFT31:QFW31"/>
    <mergeCell ref="QEJ31:QEM31"/>
    <mergeCell ref="QEN31:QEQ31"/>
    <mergeCell ref="QER31:QEU31"/>
    <mergeCell ref="QEV31:QEY31"/>
    <mergeCell ref="QEZ31:QFC31"/>
    <mergeCell ref="QDP31:QDS31"/>
    <mergeCell ref="QDT31:QDW31"/>
    <mergeCell ref="QDX31:QEA31"/>
    <mergeCell ref="QEB31:QEE31"/>
    <mergeCell ref="QEF31:QEI31"/>
    <mergeCell ref="QCV31:QCY31"/>
    <mergeCell ref="QCZ31:QDC31"/>
    <mergeCell ref="QDD31:QDG31"/>
    <mergeCell ref="QDH31:QDK31"/>
    <mergeCell ref="QDL31:QDO31"/>
    <mergeCell ref="QCB31:QCE31"/>
    <mergeCell ref="QCF31:QCI31"/>
    <mergeCell ref="QCJ31:QCM31"/>
    <mergeCell ref="QCN31:QCQ31"/>
    <mergeCell ref="QCR31:QCU31"/>
    <mergeCell ref="QBH31:QBK31"/>
    <mergeCell ref="QBL31:QBO31"/>
    <mergeCell ref="QBP31:QBS31"/>
    <mergeCell ref="QBT31:QBW31"/>
    <mergeCell ref="QBX31:QCA31"/>
    <mergeCell ref="QAN31:QAQ31"/>
    <mergeCell ref="QAR31:QAU31"/>
    <mergeCell ref="QAV31:QAY31"/>
    <mergeCell ref="QAZ31:QBC31"/>
    <mergeCell ref="QBD31:QBG31"/>
    <mergeCell ref="PZT31:PZW31"/>
    <mergeCell ref="PZX31:QAA31"/>
    <mergeCell ref="QAB31:QAE31"/>
    <mergeCell ref="QAF31:QAI31"/>
    <mergeCell ref="QAJ31:QAM31"/>
    <mergeCell ref="PYZ31:PZC31"/>
    <mergeCell ref="PZD31:PZG31"/>
    <mergeCell ref="PZH31:PZK31"/>
    <mergeCell ref="PZL31:PZO31"/>
    <mergeCell ref="PZP31:PZS31"/>
    <mergeCell ref="PYF31:PYI31"/>
    <mergeCell ref="PYJ31:PYM31"/>
    <mergeCell ref="PYN31:PYQ31"/>
    <mergeCell ref="PYR31:PYU31"/>
    <mergeCell ref="PYV31:PYY31"/>
    <mergeCell ref="PXL31:PXO31"/>
    <mergeCell ref="PXP31:PXS31"/>
    <mergeCell ref="PXT31:PXW31"/>
    <mergeCell ref="PXX31:PYA31"/>
    <mergeCell ref="PYB31:PYE31"/>
    <mergeCell ref="PWR31:PWU31"/>
    <mergeCell ref="PWV31:PWY31"/>
    <mergeCell ref="PWZ31:PXC31"/>
    <mergeCell ref="PXD31:PXG31"/>
    <mergeCell ref="PXH31:PXK31"/>
    <mergeCell ref="PVX31:PWA31"/>
    <mergeCell ref="PWB31:PWE31"/>
    <mergeCell ref="PWF31:PWI31"/>
    <mergeCell ref="PWJ31:PWM31"/>
    <mergeCell ref="PWN31:PWQ31"/>
    <mergeCell ref="PVD31:PVG31"/>
    <mergeCell ref="PVH31:PVK31"/>
    <mergeCell ref="PVL31:PVO31"/>
    <mergeCell ref="PVP31:PVS31"/>
    <mergeCell ref="PVT31:PVW31"/>
    <mergeCell ref="PUJ31:PUM31"/>
    <mergeCell ref="PUN31:PUQ31"/>
    <mergeCell ref="PUR31:PUU31"/>
    <mergeCell ref="PUV31:PUY31"/>
    <mergeCell ref="PUZ31:PVC31"/>
    <mergeCell ref="PTP31:PTS31"/>
    <mergeCell ref="PTT31:PTW31"/>
    <mergeCell ref="PTX31:PUA31"/>
    <mergeCell ref="PUB31:PUE31"/>
    <mergeCell ref="PUF31:PUI31"/>
    <mergeCell ref="PSV31:PSY31"/>
    <mergeCell ref="PSZ31:PTC31"/>
    <mergeCell ref="PTD31:PTG31"/>
    <mergeCell ref="PTH31:PTK31"/>
    <mergeCell ref="PTL31:PTO31"/>
    <mergeCell ref="PSB31:PSE31"/>
    <mergeCell ref="PSF31:PSI31"/>
    <mergeCell ref="PSJ31:PSM31"/>
    <mergeCell ref="PSN31:PSQ31"/>
    <mergeCell ref="PSR31:PSU31"/>
    <mergeCell ref="PRH31:PRK31"/>
    <mergeCell ref="PRL31:PRO31"/>
    <mergeCell ref="PRP31:PRS31"/>
    <mergeCell ref="PRT31:PRW31"/>
    <mergeCell ref="PRX31:PSA31"/>
    <mergeCell ref="PQN31:PQQ31"/>
    <mergeCell ref="PQR31:PQU31"/>
    <mergeCell ref="PQV31:PQY31"/>
    <mergeCell ref="PQZ31:PRC31"/>
    <mergeCell ref="PRD31:PRG31"/>
    <mergeCell ref="PPT31:PPW31"/>
    <mergeCell ref="PPX31:PQA31"/>
    <mergeCell ref="PQB31:PQE31"/>
    <mergeCell ref="PQF31:PQI31"/>
    <mergeCell ref="PQJ31:PQM31"/>
    <mergeCell ref="POZ31:PPC31"/>
    <mergeCell ref="PPD31:PPG31"/>
    <mergeCell ref="PPH31:PPK31"/>
    <mergeCell ref="PPL31:PPO31"/>
    <mergeCell ref="PPP31:PPS31"/>
    <mergeCell ref="POF31:POI31"/>
    <mergeCell ref="POJ31:POM31"/>
    <mergeCell ref="PON31:POQ31"/>
    <mergeCell ref="POR31:POU31"/>
    <mergeCell ref="POV31:POY31"/>
    <mergeCell ref="PNL31:PNO31"/>
    <mergeCell ref="PNP31:PNS31"/>
    <mergeCell ref="PNT31:PNW31"/>
    <mergeCell ref="PNX31:POA31"/>
    <mergeCell ref="POB31:POE31"/>
    <mergeCell ref="PMR31:PMU31"/>
    <mergeCell ref="PMV31:PMY31"/>
    <mergeCell ref="PMZ31:PNC31"/>
    <mergeCell ref="PND31:PNG31"/>
    <mergeCell ref="PNH31:PNK31"/>
    <mergeCell ref="PLX31:PMA31"/>
    <mergeCell ref="PMB31:PME31"/>
    <mergeCell ref="PMF31:PMI31"/>
    <mergeCell ref="PMJ31:PMM31"/>
    <mergeCell ref="PMN31:PMQ31"/>
    <mergeCell ref="PLD31:PLG31"/>
    <mergeCell ref="PLH31:PLK31"/>
    <mergeCell ref="PLL31:PLO31"/>
    <mergeCell ref="PLP31:PLS31"/>
    <mergeCell ref="PLT31:PLW31"/>
    <mergeCell ref="PKJ31:PKM31"/>
    <mergeCell ref="PKN31:PKQ31"/>
    <mergeCell ref="PKR31:PKU31"/>
    <mergeCell ref="PKV31:PKY31"/>
    <mergeCell ref="PKZ31:PLC31"/>
    <mergeCell ref="PJP31:PJS31"/>
    <mergeCell ref="PJT31:PJW31"/>
    <mergeCell ref="PJX31:PKA31"/>
    <mergeCell ref="PKB31:PKE31"/>
    <mergeCell ref="PKF31:PKI31"/>
    <mergeCell ref="PIV31:PIY31"/>
    <mergeCell ref="PIZ31:PJC31"/>
    <mergeCell ref="PJD31:PJG31"/>
    <mergeCell ref="PJH31:PJK31"/>
    <mergeCell ref="PJL31:PJO31"/>
    <mergeCell ref="PIB31:PIE31"/>
    <mergeCell ref="PIF31:PII31"/>
    <mergeCell ref="PIJ31:PIM31"/>
    <mergeCell ref="PIN31:PIQ31"/>
    <mergeCell ref="PIR31:PIU31"/>
    <mergeCell ref="PHH31:PHK31"/>
    <mergeCell ref="PHL31:PHO31"/>
    <mergeCell ref="PHP31:PHS31"/>
    <mergeCell ref="PHT31:PHW31"/>
    <mergeCell ref="PHX31:PIA31"/>
    <mergeCell ref="PGN31:PGQ31"/>
    <mergeCell ref="PGR31:PGU31"/>
    <mergeCell ref="PGV31:PGY31"/>
    <mergeCell ref="PGZ31:PHC31"/>
    <mergeCell ref="PHD31:PHG31"/>
    <mergeCell ref="PFT31:PFW31"/>
    <mergeCell ref="PFX31:PGA31"/>
    <mergeCell ref="PGB31:PGE31"/>
    <mergeCell ref="PGF31:PGI31"/>
    <mergeCell ref="PGJ31:PGM31"/>
    <mergeCell ref="PEZ31:PFC31"/>
    <mergeCell ref="PFD31:PFG31"/>
    <mergeCell ref="PFH31:PFK31"/>
    <mergeCell ref="PFL31:PFO31"/>
    <mergeCell ref="PFP31:PFS31"/>
    <mergeCell ref="PEF31:PEI31"/>
    <mergeCell ref="PEJ31:PEM31"/>
    <mergeCell ref="PEN31:PEQ31"/>
    <mergeCell ref="PER31:PEU31"/>
    <mergeCell ref="PEV31:PEY31"/>
    <mergeCell ref="PDL31:PDO31"/>
    <mergeCell ref="PDP31:PDS31"/>
    <mergeCell ref="PDT31:PDW31"/>
    <mergeCell ref="PDX31:PEA31"/>
    <mergeCell ref="PEB31:PEE31"/>
    <mergeCell ref="PCR31:PCU31"/>
    <mergeCell ref="PCV31:PCY31"/>
    <mergeCell ref="PCZ31:PDC31"/>
    <mergeCell ref="PDD31:PDG31"/>
    <mergeCell ref="PDH31:PDK31"/>
    <mergeCell ref="PBX31:PCA31"/>
    <mergeCell ref="PCB31:PCE31"/>
    <mergeCell ref="PCF31:PCI31"/>
    <mergeCell ref="PCJ31:PCM31"/>
    <mergeCell ref="PCN31:PCQ31"/>
    <mergeCell ref="PBD31:PBG31"/>
    <mergeCell ref="PBH31:PBK31"/>
    <mergeCell ref="PBL31:PBO31"/>
    <mergeCell ref="PBP31:PBS31"/>
    <mergeCell ref="PBT31:PBW31"/>
    <mergeCell ref="PAJ31:PAM31"/>
    <mergeCell ref="PAN31:PAQ31"/>
    <mergeCell ref="PAR31:PAU31"/>
    <mergeCell ref="PAV31:PAY31"/>
    <mergeCell ref="PAZ31:PBC31"/>
    <mergeCell ref="OZP31:OZS31"/>
    <mergeCell ref="OZT31:OZW31"/>
    <mergeCell ref="OZX31:PAA31"/>
    <mergeCell ref="PAB31:PAE31"/>
    <mergeCell ref="PAF31:PAI31"/>
    <mergeCell ref="OYV31:OYY31"/>
    <mergeCell ref="OYZ31:OZC31"/>
    <mergeCell ref="OZD31:OZG31"/>
    <mergeCell ref="OZH31:OZK31"/>
    <mergeCell ref="OZL31:OZO31"/>
    <mergeCell ref="OYB31:OYE31"/>
    <mergeCell ref="OYF31:OYI31"/>
    <mergeCell ref="OYJ31:OYM31"/>
    <mergeCell ref="OYN31:OYQ31"/>
    <mergeCell ref="OYR31:OYU31"/>
    <mergeCell ref="OXH31:OXK31"/>
    <mergeCell ref="OXL31:OXO31"/>
    <mergeCell ref="OXP31:OXS31"/>
    <mergeCell ref="OXT31:OXW31"/>
    <mergeCell ref="OXX31:OYA31"/>
    <mergeCell ref="OWN31:OWQ31"/>
    <mergeCell ref="OWR31:OWU31"/>
    <mergeCell ref="OWV31:OWY31"/>
    <mergeCell ref="OWZ31:OXC31"/>
    <mergeCell ref="OXD31:OXG31"/>
    <mergeCell ref="OVT31:OVW31"/>
    <mergeCell ref="OVX31:OWA31"/>
    <mergeCell ref="OWB31:OWE31"/>
    <mergeCell ref="OWF31:OWI31"/>
    <mergeCell ref="OWJ31:OWM31"/>
    <mergeCell ref="OUZ31:OVC31"/>
    <mergeCell ref="OVD31:OVG31"/>
    <mergeCell ref="OVH31:OVK31"/>
    <mergeCell ref="OVL31:OVO31"/>
    <mergeCell ref="OVP31:OVS31"/>
    <mergeCell ref="OUF31:OUI31"/>
    <mergeCell ref="OUJ31:OUM31"/>
    <mergeCell ref="OUN31:OUQ31"/>
    <mergeCell ref="OUR31:OUU31"/>
    <mergeCell ref="OUV31:OUY31"/>
    <mergeCell ref="OTL31:OTO31"/>
    <mergeCell ref="OTP31:OTS31"/>
    <mergeCell ref="OTT31:OTW31"/>
    <mergeCell ref="OTX31:OUA31"/>
    <mergeCell ref="OUB31:OUE31"/>
    <mergeCell ref="OSR31:OSU31"/>
    <mergeCell ref="OSV31:OSY31"/>
    <mergeCell ref="OSZ31:OTC31"/>
    <mergeCell ref="OTD31:OTG31"/>
    <mergeCell ref="OTH31:OTK31"/>
    <mergeCell ref="ORX31:OSA31"/>
    <mergeCell ref="OSB31:OSE31"/>
    <mergeCell ref="OSF31:OSI31"/>
    <mergeCell ref="OSJ31:OSM31"/>
    <mergeCell ref="OSN31:OSQ31"/>
    <mergeCell ref="ORD31:ORG31"/>
    <mergeCell ref="ORH31:ORK31"/>
    <mergeCell ref="ORL31:ORO31"/>
    <mergeCell ref="ORP31:ORS31"/>
    <mergeCell ref="ORT31:ORW31"/>
    <mergeCell ref="OQJ31:OQM31"/>
    <mergeCell ref="OQN31:OQQ31"/>
    <mergeCell ref="OQR31:OQU31"/>
    <mergeCell ref="OQV31:OQY31"/>
    <mergeCell ref="OQZ31:ORC31"/>
    <mergeCell ref="OPP31:OPS31"/>
    <mergeCell ref="OPT31:OPW31"/>
    <mergeCell ref="OPX31:OQA31"/>
    <mergeCell ref="OQB31:OQE31"/>
    <mergeCell ref="OQF31:OQI31"/>
    <mergeCell ref="OOV31:OOY31"/>
    <mergeCell ref="OOZ31:OPC31"/>
    <mergeCell ref="OPD31:OPG31"/>
    <mergeCell ref="OPH31:OPK31"/>
    <mergeCell ref="OPL31:OPO31"/>
    <mergeCell ref="OOB31:OOE31"/>
    <mergeCell ref="OOF31:OOI31"/>
    <mergeCell ref="OOJ31:OOM31"/>
    <mergeCell ref="OON31:OOQ31"/>
    <mergeCell ref="OOR31:OOU31"/>
    <mergeCell ref="ONH31:ONK31"/>
    <mergeCell ref="ONL31:ONO31"/>
    <mergeCell ref="ONP31:ONS31"/>
    <mergeCell ref="ONT31:ONW31"/>
    <mergeCell ref="ONX31:OOA31"/>
    <mergeCell ref="OMN31:OMQ31"/>
    <mergeCell ref="OMR31:OMU31"/>
    <mergeCell ref="OMV31:OMY31"/>
    <mergeCell ref="OMZ31:ONC31"/>
    <mergeCell ref="OND31:ONG31"/>
    <mergeCell ref="OLT31:OLW31"/>
    <mergeCell ref="OLX31:OMA31"/>
    <mergeCell ref="OMB31:OME31"/>
    <mergeCell ref="OMF31:OMI31"/>
    <mergeCell ref="OMJ31:OMM31"/>
    <mergeCell ref="OKZ31:OLC31"/>
    <mergeCell ref="OLD31:OLG31"/>
    <mergeCell ref="OLH31:OLK31"/>
    <mergeCell ref="OLL31:OLO31"/>
    <mergeCell ref="OLP31:OLS31"/>
    <mergeCell ref="OKF31:OKI31"/>
    <mergeCell ref="OKJ31:OKM31"/>
    <mergeCell ref="OKN31:OKQ31"/>
    <mergeCell ref="OKR31:OKU31"/>
    <mergeCell ref="OKV31:OKY31"/>
    <mergeCell ref="OJL31:OJO31"/>
    <mergeCell ref="OJP31:OJS31"/>
    <mergeCell ref="OJT31:OJW31"/>
    <mergeCell ref="OJX31:OKA31"/>
    <mergeCell ref="OKB31:OKE31"/>
    <mergeCell ref="OIR31:OIU31"/>
    <mergeCell ref="OIV31:OIY31"/>
    <mergeCell ref="OIZ31:OJC31"/>
    <mergeCell ref="OJD31:OJG31"/>
    <mergeCell ref="OJH31:OJK31"/>
    <mergeCell ref="OHX31:OIA31"/>
    <mergeCell ref="OIB31:OIE31"/>
    <mergeCell ref="OIF31:OII31"/>
    <mergeCell ref="OIJ31:OIM31"/>
    <mergeCell ref="OIN31:OIQ31"/>
    <mergeCell ref="OHD31:OHG31"/>
    <mergeCell ref="OHH31:OHK31"/>
    <mergeCell ref="OHL31:OHO31"/>
    <mergeCell ref="OHP31:OHS31"/>
    <mergeCell ref="OHT31:OHW31"/>
    <mergeCell ref="OGJ31:OGM31"/>
    <mergeCell ref="OGN31:OGQ31"/>
    <mergeCell ref="OGR31:OGU31"/>
    <mergeCell ref="OGV31:OGY31"/>
    <mergeCell ref="OGZ31:OHC31"/>
    <mergeCell ref="OFP31:OFS31"/>
    <mergeCell ref="OFT31:OFW31"/>
    <mergeCell ref="OFX31:OGA31"/>
    <mergeCell ref="OGB31:OGE31"/>
    <mergeCell ref="OGF31:OGI31"/>
    <mergeCell ref="OEV31:OEY31"/>
    <mergeCell ref="OEZ31:OFC31"/>
    <mergeCell ref="OFD31:OFG31"/>
    <mergeCell ref="OFH31:OFK31"/>
    <mergeCell ref="OFL31:OFO31"/>
    <mergeCell ref="OEB31:OEE31"/>
    <mergeCell ref="OEF31:OEI31"/>
    <mergeCell ref="OEJ31:OEM31"/>
    <mergeCell ref="OEN31:OEQ31"/>
    <mergeCell ref="OER31:OEU31"/>
    <mergeCell ref="ODH31:ODK31"/>
    <mergeCell ref="ODL31:ODO31"/>
    <mergeCell ref="ODP31:ODS31"/>
    <mergeCell ref="ODT31:ODW31"/>
    <mergeCell ref="ODX31:OEA31"/>
    <mergeCell ref="OCN31:OCQ31"/>
    <mergeCell ref="OCR31:OCU31"/>
    <mergeCell ref="OCV31:OCY31"/>
    <mergeCell ref="OCZ31:ODC31"/>
    <mergeCell ref="ODD31:ODG31"/>
    <mergeCell ref="OBT31:OBW31"/>
    <mergeCell ref="OBX31:OCA31"/>
    <mergeCell ref="OCB31:OCE31"/>
    <mergeCell ref="OCF31:OCI31"/>
    <mergeCell ref="OCJ31:OCM31"/>
    <mergeCell ref="OAZ31:OBC31"/>
    <mergeCell ref="OBD31:OBG31"/>
    <mergeCell ref="OBH31:OBK31"/>
    <mergeCell ref="OBL31:OBO31"/>
    <mergeCell ref="OBP31:OBS31"/>
    <mergeCell ref="OAF31:OAI31"/>
    <mergeCell ref="OAJ31:OAM31"/>
    <mergeCell ref="OAN31:OAQ31"/>
    <mergeCell ref="OAR31:OAU31"/>
    <mergeCell ref="OAV31:OAY31"/>
    <mergeCell ref="NZL31:NZO31"/>
    <mergeCell ref="NZP31:NZS31"/>
    <mergeCell ref="NZT31:NZW31"/>
    <mergeCell ref="NZX31:OAA31"/>
    <mergeCell ref="OAB31:OAE31"/>
    <mergeCell ref="NYR31:NYU31"/>
    <mergeCell ref="NYV31:NYY31"/>
    <mergeCell ref="NYZ31:NZC31"/>
    <mergeCell ref="NZD31:NZG31"/>
    <mergeCell ref="NZH31:NZK31"/>
    <mergeCell ref="NXX31:NYA31"/>
    <mergeCell ref="NYB31:NYE31"/>
    <mergeCell ref="NYF31:NYI31"/>
    <mergeCell ref="NYJ31:NYM31"/>
    <mergeCell ref="NYN31:NYQ31"/>
    <mergeCell ref="NXD31:NXG31"/>
    <mergeCell ref="NXH31:NXK31"/>
    <mergeCell ref="NXL31:NXO31"/>
    <mergeCell ref="NXP31:NXS31"/>
    <mergeCell ref="NXT31:NXW31"/>
    <mergeCell ref="NWJ31:NWM31"/>
    <mergeCell ref="NWN31:NWQ31"/>
    <mergeCell ref="NWR31:NWU31"/>
    <mergeCell ref="NWV31:NWY31"/>
    <mergeCell ref="NWZ31:NXC31"/>
    <mergeCell ref="NVP31:NVS31"/>
    <mergeCell ref="NVT31:NVW31"/>
    <mergeCell ref="NVX31:NWA31"/>
    <mergeCell ref="NWB31:NWE31"/>
    <mergeCell ref="NWF31:NWI31"/>
    <mergeCell ref="NUV31:NUY31"/>
    <mergeCell ref="NUZ31:NVC31"/>
    <mergeCell ref="NVD31:NVG31"/>
    <mergeCell ref="NVH31:NVK31"/>
    <mergeCell ref="NVL31:NVO31"/>
    <mergeCell ref="NUB31:NUE31"/>
    <mergeCell ref="NUF31:NUI31"/>
    <mergeCell ref="NUJ31:NUM31"/>
    <mergeCell ref="NUN31:NUQ31"/>
    <mergeCell ref="NUR31:NUU31"/>
    <mergeCell ref="NTH31:NTK31"/>
    <mergeCell ref="NTL31:NTO31"/>
    <mergeCell ref="NTP31:NTS31"/>
    <mergeCell ref="NTT31:NTW31"/>
    <mergeCell ref="NTX31:NUA31"/>
    <mergeCell ref="NSN31:NSQ31"/>
    <mergeCell ref="NSR31:NSU31"/>
    <mergeCell ref="NSV31:NSY31"/>
    <mergeCell ref="NSZ31:NTC31"/>
    <mergeCell ref="NTD31:NTG31"/>
    <mergeCell ref="NRT31:NRW31"/>
    <mergeCell ref="NRX31:NSA31"/>
    <mergeCell ref="NSB31:NSE31"/>
    <mergeCell ref="NSF31:NSI31"/>
    <mergeCell ref="NSJ31:NSM31"/>
    <mergeCell ref="NQZ31:NRC31"/>
    <mergeCell ref="NRD31:NRG31"/>
    <mergeCell ref="NRH31:NRK31"/>
    <mergeCell ref="NRL31:NRO31"/>
    <mergeCell ref="NRP31:NRS31"/>
    <mergeCell ref="NQF31:NQI31"/>
    <mergeCell ref="NQJ31:NQM31"/>
    <mergeCell ref="NQN31:NQQ31"/>
    <mergeCell ref="NQR31:NQU31"/>
    <mergeCell ref="NQV31:NQY31"/>
    <mergeCell ref="NPL31:NPO31"/>
    <mergeCell ref="NPP31:NPS31"/>
    <mergeCell ref="NPT31:NPW31"/>
    <mergeCell ref="NPX31:NQA31"/>
    <mergeCell ref="NQB31:NQE31"/>
    <mergeCell ref="NOR31:NOU31"/>
    <mergeCell ref="NOV31:NOY31"/>
    <mergeCell ref="NOZ31:NPC31"/>
    <mergeCell ref="NPD31:NPG31"/>
    <mergeCell ref="NPH31:NPK31"/>
    <mergeCell ref="NNX31:NOA31"/>
    <mergeCell ref="NOB31:NOE31"/>
    <mergeCell ref="NOF31:NOI31"/>
    <mergeCell ref="NOJ31:NOM31"/>
    <mergeCell ref="NON31:NOQ31"/>
    <mergeCell ref="NND31:NNG31"/>
    <mergeCell ref="NNH31:NNK31"/>
    <mergeCell ref="NNL31:NNO31"/>
    <mergeCell ref="NNP31:NNS31"/>
    <mergeCell ref="NNT31:NNW31"/>
    <mergeCell ref="NMJ31:NMM31"/>
    <mergeCell ref="NMN31:NMQ31"/>
    <mergeCell ref="NMR31:NMU31"/>
    <mergeCell ref="NMV31:NMY31"/>
    <mergeCell ref="NMZ31:NNC31"/>
    <mergeCell ref="NLP31:NLS31"/>
    <mergeCell ref="NLT31:NLW31"/>
    <mergeCell ref="NLX31:NMA31"/>
    <mergeCell ref="NMB31:NME31"/>
    <mergeCell ref="NMF31:NMI31"/>
    <mergeCell ref="NKV31:NKY31"/>
    <mergeCell ref="NKZ31:NLC31"/>
    <mergeCell ref="NLD31:NLG31"/>
    <mergeCell ref="NLH31:NLK31"/>
    <mergeCell ref="NLL31:NLO31"/>
    <mergeCell ref="NKB31:NKE31"/>
    <mergeCell ref="NKF31:NKI31"/>
    <mergeCell ref="NKJ31:NKM31"/>
    <mergeCell ref="NKN31:NKQ31"/>
    <mergeCell ref="NKR31:NKU31"/>
    <mergeCell ref="NJH31:NJK31"/>
    <mergeCell ref="NJL31:NJO31"/>
    <mergeCell ref="NJP31:NJS31"/>
    <mergeCell ref="NJT31:NJW31"/>
    <mergeCell ref="NJX31:NKA31"/>
    <mergeCell ref="NIN31:NIQ31"/>
    <mergeCell ref="NIR31:NIU31"/>
    <mergeCell ref="NIV31:NIY31"/>
    <mergeCell ref="NIZ31:NJC31"/>
    <mergeCell ref="NJD31:NJG31"/>
    <mergeCell ref="NHT31:NHW31"/>
    <mergeCell ref="NHX31:NIA31"/>
    <mergeCell ref="NIB31:NIE31"/>
    <mergeCell ref="NIF31:NII31"/>
    <mergeCell ref="NIJ31:NIM31"/>
    <mergeCell ref="NGZ31:NHC31"/>
    <mergeCell ref="NHD31:NHG31"/>
    <mergeCell ref="NHH31:NHK31"/>
    <mergeCell ref="NHL31:NHO31"/>
    <mergeCell ref="NHP31:NHS31"/>
    <mergeCell ref="NGF31:NGI31"/>
    <mergeCell ref="NGJ31:NGM31"/>
    <mergeCell ref="NGN31:NGQ31"/>
    <mergeCell ref="NGR31:NGU31"/>
    <mergeCell ref="NGV31:NGY31"/>
    <mergeCell ref="NFL31:NFO31"/>
    <mergeCell ref="NFP31:NFS31"/>
    <mergeCell ref="NFT31:NFW31"/>
    <mergeCell ref="NFX31:NGA31"/>
    <mergeCell ref="NGB31:NGE31"/>
    <mergeCell ref="NER31:NEU31"/>
    <mergeCell ref="NEV31:NEY31"/>
    <mergeCell ref="NEZ31:NFC31"/>
    <mergeCell ref="NFD31:NFG31"/>
    <mergeCell ref="NFH31:NFK31"/>
    <mergeCell ref="NDX31:NEA31"/>
    <mergeCell ref="NEB31:NEE31"/>
    <mergeCell ref="NEF31:NEI31"/>
    <mergeCell ref="NEJ31:NEM31"/>
    <mergeCell ref="NEN31:NEQ31"/>
    <mergeCell ref="NDD31:NDG31"/>
    <mergeCell ref="NDH31:NDK31"/>
    <mergeCell ref="NDL31:NDO31"/>
    <mergeCell ref="NDP31:NDS31"/>
    <mergeCell ref="NDT31:NDW31"/>
    <mergeCell ref="NCJ31:NCM31"/>
    <mergeCell ref="NCN31:NCQ31"/>
    <mergeCell ref="NCR31:NCU31"/>
    <mergeCell ref="NCV31:NCY31"/>
    <mergeCell ref="NCZ31:NDC31"/>
    <mergeCell ref="NBP31:NBS31"/>
    <mergeCell ref="NBT31:NBW31"/>
    <mergeCell ref="NBX31:NCA31"/>
    <mergeCell ref="NCB31:NCE31"/>
    <mergeCell ref="NCF31:NCI31"/>
    <mergeCell ref="NAV31:NAY31"/>
    <mergeCell ref="NAZ31:NBC31"/>
    <mergeCell ref="NBD31:NBG31"/>
    <mergeCell ref="NBH31:NBK31"/>
    <mergeCell ref="NBL31:NBO31"/>
    <mergeCell ref="NAB31:NAE31"/>
    <mergeCell ref="NAF31:NAI31"/>
    <mergeCell ref="NAJ31:NAM31"/>
    <mergeCell ref="NAN31:NAQ31"/>
    <mergeCell ref="NAR31:NAU31"/>
    <mergeCell ref="MZH31:MZK31"/>
    <mergeCell ref="MZL31:MZO31"/>
    <mergeCell ref="MZP31:MZS31"/>
    <mergeCell ref="MZT31:MZW31"/>
    <mergeCell ref="MZX31:NAA31"/>
    <mergeCell ref="MYN31:MYQ31"/>
    <mergeCell ref="MYR31:MYU31"/>
    <mergeCell ref="MYV31:MYY31"/>
    <mergeCell ref="MYZ31:MZC31"/>
    <mergeCell ref="MZD31:MZG31"/>
    <mergeCell ref="MXT31:MXW31"/>
    <mergeCell ref="MXX31:MYA31"/>
    <mergeCell ref="MYB31:MYE31"/>
    <mergeCell ref="MYF31:MYI31"/>
    <mergeCell ref="MYJ31:MYM31"/>
    <mergeCell ref="MWZ31:MXC31"/>
    <mergeCell ref="MXD31:MXG31"/>
    <mergeCell ref="MXH31:MXK31"/>
    <mergeCell ref="MXL31:MXO31"/>
    <mergeCell ref="MXP31:MXS31"/>
    <mergeCell ref="MWF31:MWI31"/>
    <mergeCell ref="MWJ31:MWM31"/>
    <mergeCell ref="MWN31:MWQ31"/>
    <mergeCell ref="MWR31:MWU31"/>
    <mergeCell ref="MWV31:MWY31"/>
    <mergeCell ref="MVL31:MVO31"/>
    <mergeCell ref="MVP31:MVS31"/>
    <mergeCell ref="MVT31:MVW31"/>
    <mergeCell ref="MVX31:MWA31"/>
    <mergeCell ref="MWB31:MWE31"/>
    <mergeCell ref="MUR31:MUU31"/>
    <mergeCell ref="MUV31:MUY31"/>
    <mergeCell ref="MUZ31:MVC31"/>
    <mergeCell ref="MVD31:MVG31"/>
    <mergeCell ref="MVH31:MVK31"/>
    <mergeCell ref="MTX31:MUA31"/>
    <mergeCell ref="MUB31:MUE31"/>
    <mergeCell ref="MUF31:MUI31"/>
    <mergeCell ref="MUJ31:MUM31"/>
    <mergeCell ref="MUN31:MUQ31"/>
    <mergeCell ref="MTD31:MTG31"/>
    <mergeCell ref="MTH31:MTK31"/>
    <mergeCell ref="MTL31:MTO31"/>
    <mergeCell ref="MTP31:MTS31"/>
    <mergeCell ref="MTT31:MTW31"/>
    <mergeCell ref="MSJ31:MSM31"/>
    <mergeCell ref="MSN31:MSQ31"/>
    <mergeCell ref="MSR31:MSU31"/>
    <mergeCell ref="MSV31:MSY31"/>
    <mergeCell ref="MSZ31:MTC31"/>
    <mergeCell ref="MRP31:MRS31"/>
    <mergeCell ref="MRT31:MRW31"/>
    <mergeCell ref="MRX31:MSA31"/>
    <mergeCell ref="MSB31:MSE31"/>
    <mergeCell ref="MSF31:MSI31"/>
    <mergeCell ref="MQV31:MQY31"/>
    <mergeCell ref="MQZ31:MRC31"/>
    <mergeCell ref="MRD31:MRG31"/>
    <mergeCell ref="MRH31:MRK31"/>
    <mergeCell ref="MRL31:MRO31"/>
    <mergeCell ref="MQB31:MQE31"/>
    <mergeCell ref="MQF31:MQI31"/>
    <mergeCell ref="MQJ31:MQM31"/>
    <mergeCell ref="MQN31:MQQ31"/>
    <mergeCell ref="MQR31:MQU31"/>
    <mergeCell ref="MPH31:MPK31"/>
    <mergeCell ref="MPL31:MPO31"/>
    <mergeCell ref="MPP31:MPS31"/>
    <mergeCell ref="MPT31:MPW31"/>
    <mergeCell ref="MPX31:MQA31"/>
    <mergeCell ref="MON31:MOQ31"/>
    <mergeCell ref="MOR31:MOU31"/>
    <mergeCell ref="MOV31:MOY31"/>
    <mergeCell ref="MOZ31:MPC31"/>
    <mergeCell ref="MPD31:MPG31"/>
    <mergeCell ref="MNT31:MNW31"/>
    <mergeCell ref="MNX31:MOA31"/>
    <mergeCell ref="MOB31:MOE31"/>
    <mergeCell ref="MOF31:MOI31"/>
    <mergeCell ref="MOJ31:MOM31"/>
    <mergeCell ref="MMZ31:MNC31"/>
    <mergeCell ref="MND31:MNG31"/>
    <mergeCell ref="MNH31:MNK31"/>
    <mergeCell ref="MNL31:MNO31"/>
    <mergeCell ref="MNP31:MNS31"/>
    <mergeCell ref="MMF31:MMI31"/>
    <mergeCell ref="MMJ31:MMM31"/>
    <mergeCell ref="MMN31:MMQ31"/>
    <mergeCell ref="MMR31:MMU31"/>
    <mergeCell ref="MMV31:MMY31"/>
    <mergeCell ref="MLL31:MLO31"/>
    <mergeCell ref="MLP31:MLS31"/>
    <mergeCell ref="MLT31:MLW31"/>
    <mergeCell ref="MLX31:MMA31"/>
    <mergeCell ref="MMB31:MME31"/>
    <mergeCell ref="MKR31:MKU31"/>
    <mergeCell ref="MKV31:MKY31"/>
    <mergeCell ref="MKZ31:MLC31"/>
    <mergeCell ref="MLD31:MLG31"/>
    <mergeCell ref="MLH31:MLK31"/>
    <mergeCell ref="MJX31:MKA31"/>
    <mergeCell ref="MKB31:MKE31"/>
    <mergeCell ref="MKF31:MKI31"/>
    <mergeCell ref="MKJ31:MKM31"/>
    <mergeCell ref="MKN31:MKQ31"/>
    <mergeCell ref="MJD31:MJG31"/>
    <mergeCell ref="MJH31:MJK31"/>
    <mergeCell ref="MJL31:MJO31"/>
    <mergeCell ref="MJP31:MJS31"/>
    <mergeCell ref="MJT31:MJW31"/>
    <mergeCell ref="MIJ31:MIM31"/>
    <mergeCell ref="MIN31:MIQ31"/>
    <mergeCell ref="MIR31:MIU31"/>
    <mergeCell ref="MIV31:MIY31"/>
    <mergeCell ref="MIZ31:MJC31"/>
    <mergeCell ref="MHP31:MHS31"/>
    <mergeCell ref="MHT31:MHW31"/>
    <mergeCell ref="MHX31:MIA31"/>
    <mergeCell ref="MIB31:MIE31"/>
    <mergeCell ref="MIF31:MII31"/>
    <mergeCell ref="MGV31:MGY31"/>
    <mergeCell ref="MGZ31:MHC31"/>
    <mergeCell ref="MHD31:MHG31"/>
    <mergeCell ref="MHH31:MHK31"/>
    <mergeCell ref="MHL31:MHO31"/>
    <mergeCell ref="MGB31:MGE31"/>
    <mergeCell ref="MGF31:MGI31"/>
    <mergeCell ref="MGJ31:MGM31"/>
    <mergeCell ref="MGN31:MGQ31"/>
    <mergeCell ref="MGR31:MGU31"/>
    <mergeCell ref="MFH31:MFK31"/>
    <mergeCell ref="MFL31:MFO31"/>
    <mergeCell ref="MFP31:MFS31"/>
    <mergeCell ref="MFT31:MFW31"/>
    <mergeCell ref="MFX31:MGA31"/>
    <mergeCell ref="MEN31:MEQ31"/>
    <mergeCell ref="MER31:MEU31"/>
    <mergeCell ref="MEV31:MEY31"/>
    <mergeCell ref="MEZ31:MFC31"/>
    <mergeCell ref="MFD31:MFG31"/>
    <mergeCell ref="MDT31:MDW31"/>
    <mergeCell ref="MDX31:MEA31"/>
    <mergeCell ref="MEB31:MEE31"/>
    <mergeCell ref="MEF31:MEI31"/>
    <mergeCell ref="MEJ31:MEM31"/>
    <mergeCell ref="MCZ31:MDC31"/>
    <mergeCell ref="MDD31:MDG31"/>
    <mergeCell ref="MDH31:MDK31"/>
    <mergeCell ref="MDL31:MDO31"/>
    <mergeCell ref="MDP31:MDS31"/>
    <mergeCell ref="MCF31:MCI31"/>
    <mergeCell ref="MCJ31:MCM31"/>
    <mergeCell ref="MCN31:MCQ31"/>
    <mergeCell ref="MCR31:MCU31"/>
    <mergeCell ref="MCV31:MCY31"/>
    <mergeCell ref="MBL31:MBO31"/>
    <mergeCell ref="MBP31:MBS31"/>
    <mergeCell ref="MBT31:MBW31"/>
    <mergeCell ref="MBX31:MCA31"/>
    <mergeCell ref="MCB31:MCE31"/>
    <mergeCell ref="MAR31:MAU31"/>
    <mergeCell ref="MAV31:MAY31"/>
    <mergeCell ref="MAZ31:MBC31"/>
    <mergeCell ref="MBD31:MBG31"/>
    <mergeCell ref="MBH31:MBK31"/>
    <mergeCell ref="LZX31:MAA31"/>
    <mergeCell ref="MAB31:MAE31"/>
    <mergeCell ref="MAF31:MAI31"/>
    <mergeCell ref="MAJ31:MAM31"/>
    <mergeCell ref="MAN31:MAQ31"/>
    <mergeCell ref="LZD31:LZG31"/>
    <mergeCell ref="LZH31:LZK31"/>
    <mergeCell ref="LZL31:LZO31"/>
    <mergeCell ref="LZP31:LZS31"/>
    <mergeCell ref="LZT31:LZW31"/>
    <mergeCell ref="LYJ31:LYM31"/>
    <mergeCell ref="LYN31:LYQ31"/>
    <mergeCell ref="LYR31:LYU31"/>
    <mergeCell ref="LYV31:LYY31"/>
    <mergeCell ref="LYZ31:LZC31"/>
    <mergeCell ref="LXP31:LXS31"/>
    <mergeCell ref="LXT31:LXW31"/>
    <mergeCell ref="LXX31:LYA31"/>
    <mergeCell ref="LYB31:LYE31"/>
    <mergeCell ref="LYF31:LYI31"/>
    <mergeCell ref="LWV31:LWY31"/>
    <mergeCell ref="LWZ31:LXC31"/>
    <mergeCell ref="LXD31:LXG31"/>
    <mergeCell ref="LXH31:LXK31"/>
    <mergeCell ref="LXL31:LXO31"/>
    <mergeCell ref="LWB31:LWE31"/>
    <mergeCell ref="LWF31:LWI31"/>
    <mergeCell ref="LWJ31:LWM31"/>
    <mergeCell ref="LWN31:LWQ31"/>
    <mergeCell ref="LWR31:LWU31"/>
    <mergeCell ref="LVH31:LVK31"/>
    <mergeCell ref="LVL31:LVO31"/>
    <mergeCell ref="LVP31:LVS31"/>
    <mergeCell ref="LVT31:LVW31"/>
    <mergeCell ref="LVX31:LWA31"/>
    <mergeCell ref="LUN31:LUQ31"/>
    <mergeCell ref="LUR31:LUU31"/>
    <mergeCell ref="LUV31:LUY31"/>
    <mergeCell ref="LUZ31:LVC31"/>
    <mergeCell ref="LVD31:LVG31"/>
    <mergeCell ref="LTT31:LTW31"/>
    <mergeCell ref="LTX31:LUA31"/>
    <mergeCell ref="LUB31:LUE31"/>
    <mergeCell ref="LUF31:LUI31"/>
    <mergeCell ref="LUJ31:LUM31"/>
    <mergeCell ref="LSZ31:LTC31"/>
    <mergeCell ref="LTD31:LTG31"/>
    <mergeCell ref="LTH31:LTK31"/>
    <mergeCell ref="LTL31:LTO31"/>
    <mergeCell ref="LTP31:LTS31"/>
    <mergeCell ref="LSF31:LSI31"/>
    <mergeCell ref="LSJ31:LSM31"/>
    <mergeCell ref="LSN31:LSQ31"/>
    <mergeCell ref="LSR31:LSU31"/>
    <mergeCell ref="LSV31:LSY31"/>
    <mergeCell ref="LRL31:LRO31"/>
    <mergeCell ref="LRP31:LRS31"/>
    <mergeCell ref="LRT31:LRW31"/>
    <mergeCell ref="LRX31:LSA31"/>
    <mergeCell ref="LSB31:LSE31"/>
    <mergeCell ref="LQR31:LQU31"/>
    <mergeCell ref="LQV31:LQY31"/>
    <mergeCell ref="LQZ31:LRC31"/>
    <mergeCell ref="LRD31:LRG31"/>
    <mergeCell ref="LRH31:LRK31"/>
    <mergeCell ref="LPX31:LQA31"/>
    <mergeCell ref="LQB31:LQE31"/>
    <mergeCell ref="LQF31:LQI31"/>
    <mergeCell ref="LQJ31:LQM31"/>
    <mergeCell ref="LQN31:LQQ31"/>
    <mergeCell ref="LPD31:LPG31"/>
    <mergeCell ref="LPH31:LPK31"/>
    <mergeCell ref="LPL31:LPO31"/>
    <mergeCell ref="LPP31:LPS31"/>
    <mergeCell ref="LPT31:LPW31"/>
    <mergeCell ref="LOJ31:LOM31"/>
    <mergeCell ref="LON31:LOQ31"/>
    <mergeCell ref="LOR31:LOU31"/>
    <mergeCell ref="LOV31:LOY31"/>
    <mergeCell ref="LOZ31:LPC31"/>
    <mergeCell ref="LNP31:LNS31"/>
    <mergeCell ref="LNT31:LNW31"/>
    <mergeCell ref="LNX31:LOA31"/>
    <mergeCell ref="LOB31:LOE31"/>
    <mergeCell ref="LOF31:LOI31"/>
    <mergeCell ref="LMV31:LMY31"/>
    <mergeCell ref="LMZ31:LNC31"/>
    <mergeCell ref="LND31:LNG31"/>
    <mergeCell ref="LNH31:LNK31"/>
    <mergeCell ref="LNL31:LNO31"/>
    <mergeCell ref="LMB31:LME31"/>
    <mergeCell ref="LMF31:LMI31"/>
    <mergeCell ref="LMJ31:LMM31"/>
    <mergeCell ref="LMN31:LMQ31"/>
    <mergeCell ref="LMR31:LMU31"/>
    <mergeCell ref="LLH31:LLK31"/>
    <mergeCell ref="LLL31:LLO31"/>
    <mergeCell ref="LLP31:LLS31"/>
    <mergeCell ref="LLT31:LLW31"/>
    <mergeCell ref="LLX31:LMA31"/>
    <mergeCell ref="LKN31:LKQ31"/>
    <mergeCell ref="LKR31:LKU31"/>
    <mergeCell ref="LKV31:LKY31"/>
    <mergeCell ref="LKZ31:LLC31"/>
    <mergeCell ref="LLD31:LLG31"/>
    <mergeCell ref="LJT31:LJW31"/>
    <mergeCell ref="LJX31:LKA31"/>
    <mergeCell ref="LKB31:LKE31"/>
    <mergeCell ref="LKF31:LKI31"/>
    <mergeCell ref="LKJ31:LKM31"/>
    <mergeCell ref="LIZ31:LJC31"/>
    <mergeCell ref="LJD31:LJG31"/>
    <mergeCell ref="LJH31:LJK31"/>
    <mergeCell ref="LJL31:LJO31"/>
    <mergeCell ref="LJP31:LJS31"/>
    <mergeCell ref="LIF31:LII31"/>
    <mergeCell ref="LIJ31:LIM31"/>
    <mergeCell ref="LIN31:LIQ31"/>
    <mergeCell ref="LIR31:LIU31"/>
    <mergeCell ref="LIV31:LIY31"/>
    <mergeCell ref="LHL31:LHO31"/>
    <mergeCell ref="LHP31:LHS31"/>
    <mergeCell ref="LHT31:LHW31"/>
    <mergeCell ref="LHX31:LIA31"/>
    <mergeCell ref="LIB31:LIE31"/>
    <mergeCell ref="LGR31:LGU31"/>
    <mergeCell ref="LGV31:LGY31"/>
    <mergeCell ref="LGZ31:LHC31"/>
    <mergeCell ref="LHD31:LHG31"/>
    <mergeCell ref="LHH31:LHK31"/>
    <mergeCell ref="LFX31:LGA31"/>
    <mergeCell ref="LGB31:LGE31"/>
    <mergeCell ref="LGF31:LGI31"/>
    <mergeCell ref="LGJ31:LGM31"/>
    <mergeCell ref="LGN31:LGQ31"/>
    <mergeCell ref="LFD31:LFG31"/>
    <mergeCell ref="LFH31:LFK31"/>
    <mergeCell ref="LFL31:LFO31"/>
    <mergeCell ref="LFP31:LFS31"/>
    <mergeCell ref="LFT31:LFW31"/>
    <mergeCell ref="LEJ31:LEM31"/>
    <mergeCell ref="LEN31:LEQ31"/>
    <mergeCell ref="LER31:LEU31"/>
    <mergeCell ref="LEV31:LEY31"/>
    <mergeCell ref="LEZ31:LFC31"/>
    <mergeCell ref="LDP31:LDS31"/>
    <mergeCell ref="LDT31:LDW31"/>
    <mergeCell ref="LDX31:LEA31"/>
    <mergeCell ref="LEB31:LEE31"/>
    <mergeCell ref="LEF31:LEI31"/>
    <mergeCell ref="LCV31:LCY31"/>
    <mergeCell ref="LCZ31:LDC31"/>
    <mergeCell ref="LDD31:LDG31"/>
    <mergeCell ref="LDH31:LDK31"/>
    <mergeCell ref="LDL31:LDO31"/>
    <mergeCell ref="LCB31:LCE31"/>
    <mergeCell ref="LCF31:LCI31"/>
    <mergeCell ref="LCJ31:LCM31"/>
    <mergeCell ref="LCN31:LCQ31"/>
    <mergeCell ref="LCR31:LCU31"/>
    <mergeCell ref="LBH31:LBK31"/>
    <mergeCell ref="LBL31:LBO31"/>
    <mergeCell ref="LBP31:LBS31"/>
    <mergeCell ref="LBT31:LBW31"/>
    <mergeCell ref="LBX31:LCA31"/>
    <mergeCell ref="LAN31:LAQ31"/>
    <mergeCell ref="LAR31:LAU31"/>
    <mergeCell ref="LAV31:LAY31"/>
    <mergeCell ref="LAZ31:LBC31"/>
    <mergeCell ref="LBD31:LBG31"/>
    <mergeCell ref="KZT31:KZW31"/>
    <mergeCell ref="KZX31:LAA31"/>
    <mergeCell ref="LAB31:LAE31"/>
    <mergeCell ref="LAF31:LAI31"/>
    <mergeCell ref="LAJ31:LAM31"/>
    <mergeCell ref="KYZ31:KZC31"/>
    <mergeCell ref="KZD31:KZG31"/>
    <mergeCell ref="KZH31:KZK31"/>
    <mergeCell ref="KZL31:KZO31"/>
    <mergeCell ref="KZP31:KZS31"/>
    <mergeCell ref="KYF31:KYI31"/>
    <mergeCell ref="KYJ31:KYM31"/>
    <mergeCell ref="KYN31:KYQ31"/>
    <mergeCell ref="KYR31:KYU31"/>
    <mergeCell ref="KYV31:KYY31"/>
    <mergeCell ref="KXL31:KXO31"/>
    <mergeCell ref="KXP31:KXS31"/>
    <mergeCell ref="KXT31:KXW31"/>
    <mergeCell ref="KXX31:KYA31"/>
    <mergeCell ref="KYB31:KYE31"/>
    <mergeCell ref="KWR31:KWU31"/>
    <mergeCell ref="KWV31:KWY31"/>
    <mergeCell ref="KWZ31:KXC31"/>
    <mergeCell ref="KXD31:KXG31"/>
    <mergeCell ref="KXH31:KXK31"/>
    <mergeCell ref="KVX31:KWA31"/>
    <mergeCell ref="KWB31:KWE31"/>
    <mergeCell ref="KWF31:KWI31"/>
    <mergeCell ref="KWJ31:KWM31"/>
    <mergeCell ref="KWN31:KWQ31"/>
    <mergeCell ref="KVD31:KVG31"/>
    <mergeCell ref="KVH31:KVK31"/>
    <mergeCell ref="KVL31:KVO31"/>
    <mergeCell ref="KVP31:KVS31"/>
    <mergeCell ref="KVT31:KVW31"/>
    <mergeCell ref="KUJ31:KUM31"/>
    <mergeCell ref="KUN31:KUQ31"/>
    <mergeCell ref="KUR31:KUU31"/>
    <mergeCell ref="KUV31:KUY31"/>
    <mergeCell ref="KUZ31:KVC31"/>
    <mergeCell ref="KTP31:KTS31"/>
    <mergeCell ref="KTT31:KTW31"/>
    <mergeCell ref="KTX31:KUA31"/>
    <mergeCell ref="KUB31:KUE31"/>
    <mergeCell ref="KUF31:KUI31"/>
    <mergeCell ref="KSV31:KSY31"/>
    <mergeCell ref="KSZ31:KTC31"/>
    <mergeCell ref="KTD31:KTG31"/>
    <mergeCell ref="KTH31:KTK31"/>
    <mergeCell ref="KTL31:KTO31"/>
    <mergeCell ref="KSB31:KSE31"/>
    <mergeCell ref="KSF31:KSI31"/>
    <mergeCell ref="KSJ31:KSM31"/>
    <mergeCell ref="KSN31:KSQ31"/>
    <mergeCell ref="KSR31:KSU31"/>
    <mergeCell ref="KRH31:KRK31"/>
    <mergeCell ref="KRL31:KRO31"/>
    <mergeCell ref="KRP31:KRS31"/>
    <mergeCell ref="KRT31:KRW31"/>
    <mergeCell ref="KRX31:KSA31"/>
    <mergeCell ref="KQN31:KQQ31"/>
    <mergeCell ref="KQR31:KQU31"/>
    <mergeCell ref="KQV31:KQY31"/>
    <mergeCell ref="KQZ31:KRC31"/>
    <mergeCell ref="KRD31:KRG31"/>
    <mergeCell ref="KPT31:KPW31"/>
    <mergeCell ref="KPX31:KQA31"/>
    <mergeCell ref="KQB31:KQE31"/>
    <mergeCell ref="KQF31:KQI31"/>
    <mergeCell ref="KQJ31:KQM31"/>
    <mergeCell ref="KOZ31:KPC31"/>
    <mergeCell ref="KPD31:KPG31"/>
    <mergeCell ref="KPH31:KPK31"/>
    <mergeCell ref="KPL31:KPO31"/>
    <mergeCell ref="KPP31:KPS31"/>
    <mergeCell ref="KOF31:KOI31"/>
    <mergeCell ref="KOJ31:KOM31"/>
    <mergeCell ref="KON31:KOQ31"/>
    <mergeCell ref="KOR31:KOU31"/>
    <mergeCell ref="KOV31:KOY31"/>
    <mergeCell ref="KNL31:KNO31"/>
    <mergeCell ref="KNP31:KNS31"/>
    <mergeCell ref="KNT31:KNW31"/>
    <mergeCell ref="KNX31:KOA31"/>
    <mergeCell ref="KOB31:KOE31"/>
    <mergeCell ref="KMR31:KMU31"/>
    <mergeCell ref="KMV31:KMY31"/>
    <mergeCell ref="KMZ31:KNC31"/>
    <mergeCell ref="KND31:KNG31"/>
    <mergeCell ref="KNH31:KNK31"/>
    <mergeCell ref="KLX31:KMA31"/>
    <mergeCell ref="KMB31:KME31"/>
    <mergeCell ref="KMF31:KMI31"/>
    <mergeCell ref="KMJ31:KMM31"/>
    <mergeCell ref="KMN31:KMQ31"/>
    <mergeCell ref="KLD31:KLG31"/>
    <mergeCell ref="KLH31:KLK31"/>
    <mergeCell ref="KLL31:KLO31"/>
    <mergeCell ref="KLP31:KLS31"/>
    <mergeCell ref="KLT31:KLW31"/>
    <mergeCell ref="KKJ31:KKM31"/>
    <mergeCell ref="KKN31:KKQ31"/>
    <mergeCell ref="KKR31:KKU31"/>
    <mergeCell ref="KKV31:KKY31"/>
    <mergeCell ref="KKZ31:KLC31"/>
    <mergeCell ref="KJP31:KJS31"/>
    <mergeCell ref="KJT31:KJW31"/>
    <mergeCell ref="KJX31:KKA31"/>
    <mergeCell ref="KKB31:KKE31"/>
    <mergeCell ref="KKF31:KKI31"/>
    <mergeCell ref="KIV31:KIY31"/>
    <mergeCell ref="KIZ31:KJC31"/>
    <mergeCell ref="KJD31:KJG31"/>
    <mergeCell ref="KJH31:KJK31"/>
    <mergeCell ref="KJL31:KJO31"/>
    <mergeCell ref="KIB31:KIE31"/>
    <mergeCell ref="KIF31:KII31"/>
    <mergeCell ref="KIJ31:KIM31"/>
    <mergeCell ref="KIN31:KIQ31"/>
    <mergeCell ref="KIR31:KIU31"/>
    <mergeCell ref="KHH31:KHK31"/>
    <mergeCell ref="KHL31:KHO31"/>
    <mergeCell ref="KHP31:KHS31"/>
    <mergeCell ref="KHT31:KHW31"/>
    <mergeCell ref="KHX31:KIA31"/>
    <mergeCell ref="KGN31:KGQ31"/>
    <mergeCell ref="KGR31:KGU31"/>
    <mergeCell ref="KGV31:KGY31"/>
    <mergeCell ref="KGZ31:KHC31"/>
    <mergeCell ref="KHD31:KHG31"/>
    <mergeCell ref="KFT31:KFW31"/>
    <mergeCell ref="KFX31:KGA31"/>
    <mergeCell ref="KGB31:KGE31"/>
    <mergeCell ref="KGF31:KGI31"/>
    <mergeCell ref="KGJ31:KGM31"/>
    <mergeCell ref="KEZ31:KFC31"/>
    <mergeCell ref="KFD31:KFG31"/>
    <mergeCell ref="KFH31:KFK31"/>
    <mergeCell ref="KFL31:KFO31"/>
    <mergeCell ref="KFP31:KFS31"/>
    <mergeCell ref="KEF31:KEI31"/>
    <mergeCell ref="KEJ31:KEM31"/>
    <mergeCell ref="KEN31:KEQ31"/>
    <mergeCell ref="KER31:KEU31"/>
    <mergeCell ref="KEV31:KEY31"/>
    <mergeCell ref="KDL31:KDO31"/>
    <mergeCell ref="KDP31:KDS31"/>
    <mergeCell ref="KDT31:KDW31"/>
    <mergeCell ref="KDX31:KEA31"/>
    <mergeCell ref="KEB31:KEE31"/>
    <mergeCell ref="KCR31:KCU31"/>
    <mergeCell ref="KCV31:KCY31"/>
    <mergeCell ref="KCZ31:KDC31"/>
    <mergeCell ref="KDD31:KDG31"/>
    <mergeCell ref="KDH31:KDK31"/>
    <mergeCell ref="KBX31:KCA31"/>
    <mergeCell ref="KCB31:KCE31"/>
    <mergeCell ref="KCF31:KCI31"/>
    <mergeCell ref="KCJ31:KCM31"/>
    <mergeCell ref="KCN31:KCQ31"/>
    <mergeCell ref="KBD31:KBG31"/>
    <mergeCell ref="KBH31:KBK31"/>
    <mergeCell ref="KBL31:KBO31"/>
    <mergeCell ref="KBP31:KBS31"/>
    <mergeCell ref="KBT31:KBW31"/>
    <mergeCell ref="KAJ31:KAM31"/>
    <mergeCell ref="KAN31:KAQ31"/>
    <mergeCell ref="KAR31:KAU31"/>
    <mergeCell ref="KAV31:KAY31"/>
    <mergeCell ref="KAZ31:KBC31"/>
    <mergeCell ref="JZP31:JZS31"/>
    <mergeCell ref="JZT31:JZW31"/>
    <mergeCell ref="JZX31:KAA31"/>
    <mergeCell ref="KAB31:KAE31"/>
    <mergeCell ref="KAF31:KAI31"/>
    <mergeCell ref="JYV31:JYY31"/>
    <mergeCell ref="JYZ31:JZC31"/>
    <mergeCell ref="JZD31:JZG31"/>
    <mergeCell ref="JZH31:JZK31"/>
    <mergeCell ref="JZL31:JZO31"/>
    <mergeCell ref="JYB31:JYE31"/>
    <mergeCell ref="JYF31:JYI31"/>
    <mergeCell ref="JYJ31:JYM31"/>
    <mergeCell ref="JYN31:JYQ31"/>
    <mergeCell ref="JYR31:JYU31"/>
    <mergeCell ref="JXH31:JXK31"/>
    <mergeCell ref="JXL31:JXO31"/>
    <mergeCell ref="JXP31:JXS31"/>
    <mergeCell ref="JXT31:JXW31"/>
    <mergeCell ref="JXX31:JYA31"/>
    <mergeCell ref="JWN31:JWQ31"/>
    <mergeCell ref="JWR31:JWU31"/>
    <mergeCell ref="JWV31:JWY31"/>
    <mergeCell ref="JWZ31:JXC31"/>
    <mergeCell ref="JXD31:JXG31"/>
    <mergeCell ref="JVT31:JVW31"/>
    <mergeCell ref="JVX31:JWA31"/>
    <mergeCell ref="JWB31:JWE31"/>
    <mergeCell ref="JWF31:JWI31"/>
    <mergeCell ref="JWJ31:JWM31"/>
    <mergeCell ref="JUZ31:JVC31"/>
    <mergeCell ref="JVD31:JVG31"/>
    <mergeCell ref="JVH31:JVK31"/>
    <mergeCell ref="JVL31:JVO31"/>
    <mergeCell ref="JVP31:JVS31"/>
    <mergeCell ref="JUF31:JUI31"/>
    <mergeCell ref="JUJ31:JUM31"/>
    <mergeCell ref="JUN31:JUQ31"/>
    <mergeCell ref="JUR31:JUU31"/>
    <mergeCell ref="JUV31:JUY31"/>
    <mergeCell ref="JTL31:JTO31"/>
    <mergeCell ref="JTP31:JTS31"/>
    <mergeCell ref="JTT31:JTW31"/>
    <mergeCell ref="JTX31:JUA31"/>
    <mergeCell ref="JUB31:JUE31"/>
    <mergeCell ref="JSR31:JSU31"/>
    <mergeCell ref="JSV31:JSY31"/>
    <mergeCell ref="JSZ31:JTC31"/>
    <mergeCell ref="JTD31:JTG31"/>
    <mergeCell ref="JTH31:JTK31"/>
    <mergeCell ref="JRX31:JSA31"/>
    <mergeCell ref="JSB31:JSE31"/>
    <mergeCell ref="JSF31:JSI31"/>
    <mergeCell ref="JSJ31:JSM31"/>
    <mergeCell ref="JSN31:JSQ31"/>
    <mergeCell ref="JRD31:JRG31"/>
    <mergeCell ref="JRH31:JRK31"/>
    <mergeCell ref="JRL31:JRO31"/>
    <mergeCell ref="JRP31:JRS31"/>
    <mergeCell ref="JRT31:JRW31"/>
    <mergeCell ref="JQJ31:JQM31"/>
    <mergeCell ref="JQN31:JQQ31"/>
    <mergeCell ref="JQR31:JQU31"/>
    <mergeCell ref="JQV31:JQY31"/>
    <mergeCell ref="JQZ31:JRC31"/>
    <mergeCell ref="JPP31:JPS31"/>
    <mergeCell ref="JPT31:JPW31"/>
    <mergeCell ref="JPX31:JQA31"/>
    <mergeCell ref="JQB31:JQE31"/>
    <mergeCell ref="JQF31:JQI31"/>
    <mergeCell ref="JOV31:JOY31"/>
    <mergeCell ref="JOZ31:JPC31"/>
    <mergeCell ref="JPD31:JPG31"/>
    <mergeCell ref="JPH31:JPK31"/>
    <mergeCell ref="JPL31:JPO31"/>
    <mergeCell ref="JOB31:JOE31"/>
    <mergeCell ref="JOF31:JOI31"/>
    <mergeCell ref="JOJ31:JOM31"/>
    <mergeCell ref="JON31:JOQ31"/>
    <mergeCell ref="JOR31:JOU31"/>
    <mergeCell ref="JNH31:JNK31"/>
    <mergeCell ref="JNL31:JNO31"/>
    <mergeCell ref="JNP31:JNS31"/>
    <mergeCell ref="JNT31:JNW31"/>
    <mergeCell ref="JNX31:JOA31"/>
    <mergeCell ref="JMN31:JMQ31"/>
    <mergeCell ref="JMR31:JMU31"/>
    <mergeCell ref="JMV31:JMY31"/>
    <mergeCell ref="JMZ31:JNC31"/>
    <mergeCell ref="JND31:JNG31"/>
    <mergeCell ref="JLT31:JLW31"/>
    <mergeCell ref="JLX31:JMA31"/>
    <mergeCell ref="JMB31:JME31"/>
    <mergeCell ref="JMF31:JMI31"/>
    <mergeCell ref="JMJ31:JMM31"/>
    <mergeCell ref="JKZ31:JLC31"/>
    <mergeCell ref="JLD31:JLG31"/>
    <mergeCell ref="JLH31:JLK31"/>
    <mergeCell ref="JLL31:JLO31"/>
    <mergeCell ref="JLP31:JLS31"/>
    <mergeCell ref="JKF31:JKI31"/>
    <mergeCell ref="JKJ31:JKM31"/>
    <mergeCell ref="JKN31:JKQ31"/>
    <mergeCell ref="JKR31:JKU31"/>
    <mergeCell ref="JKV31:JKY31"/>
    <mergeCell ref="JJL31:JJO31"/>
    <mergeCell ref="JJP31:JJS31"/>
    <mergeCell ref="JJT31:JJW31"/>
    <mergeCell ref="JJX31:JKA31"/>
    <mergeCell ref="JKB31:JKE31"/>
    <mergeCell ref="JIR31:JIU31"/>
    <mergeCell ref="JIV31:JIY31"/>
    <mergeCell ref="JIZ31:JJC31"/>
    <mergeCell ref="JJD31:JJG31"/>
    <mergeCell ref="JJH31:JJK31"/>
    <mergeCell ref="JHX31:JIA31"/>
    <mergeCell ref="JIB31:JIE31"/>
    <mergeCell ref="JIF31:JII31"/>
    <mergeCell ref="JIJ31:JIM31"/>
    <mergeCell ref="JIN31:JIQ31"/>
    <mergeCell ref="JHD31:JHG31"/>
    <mergeCell ref="JHH31:JHK31"/>
    <mergeCell ref="JHL31:JHO31"/>
    <mergeCell ref="JHP31:JHS31"/>
    <mergeCell ref="JHT31:JHW31"/>
    <mergeCell ref="JGJ31:JGM31"/>
    <mergeCell ref="JGN31:JGQ31"/>
    <mergeCell ref="JGR31:JGU31"/>
    <mergeCell ref="JGV31:JGY31"/>
    <mergeCell ref="JGZ31:JHC31"/>
    <mergeCell ref="JFP31:JFS31"/>
    <mergeCell ref="JFT31:JFW31"/>
    <mergeCell ref="JFX31:JGA31"/>
    <mergeCell ref="JGB31:JGE31"/>
    <mergeCell ref="JGF31:JGI31"/>
    <mergeCell ref="JEV31:JEY31"/>
    <mergeCell ref="JEZ31:JFC31"/>
    <mergeCell ref="JFD31:JFG31"/>
    <mergeCell ref="JFH31:JFK31"/>
    <mergeCell ref="JFL31:JFO31"/>
    <mergeCell ref="JEB31:JEE31"/>
    <mergeCell ref="JEF31:JEI31"/>
    <mergeCell ref="JEJ31:JEM31"/>
    <mergeCell ref="JEN31:JEQ31"/>
    <mergeCell ref="JER31:JEU31"/>
    <mergeCell ref="JDH31:JDK31"/>
    <mergeCell ref="JDL31:JDO31"/>
    <mergeCell ref="JDP31:JDS31"/>
    <mergeCell ref="JDT31:JDW31"/>
    <mergeCell ref="JDX31:JEA31"/>
    <mergeCell ref="JCN31:JCQ31"/>
    <mergeCell ref="JCR31:JCU31"/>
    <mergeCell ref="JCV31:JCY31"/>
    <mergeCell ref="JCZ31:JDC31"/>
    <mergeCell ref="JDD31:JDG31"/>
    <mergeCell ref="JBT31:JBW31"/>
    <mergeCell ref="JBX31:JCA31"/>
    <mergeCell ref="JCB31:JCE31"/>
    <mergeCell ref="JCF31:JCI31"/>
    <mergeCell ref="JCJ31:JCM31"/>
    <mergeCell ref="JAZ31:JBC31"/>
    <mergeCell ref="JBD31:JBG31"/>
    <mergeCell ref="JBH31:JBK31"/>
    <mergeCell ref="JBL31:JBO31"/>
    <mergeCell ref="JBP31:JBS31"/>
    <mergeCell ref="JAF31:JAI31"/>
    <mergeCell ref="JAJ31:JAM31"/>
    <mergeCell ref="JAN31:JAQ31"/>
    <mergeCell ref="JAR31:JAU31"/>
    <mergeCell ref="JAV31:JAY31"/>
    <mergeCell ref="IZL31:IZO31"/>
    <mergeCell ref="IZP31:IZS31"/>
    <mergeCell ref="IZT31:IZW31"/>
    <mergeCell ref="IZX31:JAA31"/>
    <mergeCell ref="JAB31:JAE31"/>
    <mergeCell ref="IYR31:IYU31"/>
    <mergeCell ref="IYV31:IYY31"/>
    <mergeCell ref="IYZ31:IZC31"/>
    <mergeCell ref="IZD31:IZG31"/>
    <mergeCell ref="IZH31:IZK31"/>
    <mergeCell ref="IXX31:IYA31"/>
    <mergeCell ref="IYB31:IYE31"/>
    <mergeCell ref="IYF31:IYI31"/>
    <mergeCell ref="IYJ31:IYM31"/>
    <mergeCell ref="IYN31:IYQ31"/>
    <mergeCell ref="IXD31:IXG31"/>
    <mergeCell ref="IXH31:IXK31"/>
    <mergeCell ref="IXL31:IXO31"/>
    <mergeCell ref="IXP31:IXS31"/>
    <mergeCell ref="IXT31:IXW31"/>
    <mergeCell ref="IWJ31:IWM31"/>
    <mergeCell ref="IWN31:IWQ31"/>
    <mergeCell ref="IWR31:IWU31"/>
    <mergeCell ref="IWV31:IWY31"/>
    <mergeCell ref="IWZ31:IXC31"/>
    <mergeCell ref="IVP31:IVS31"/>
    <mergeCell ref="IVT31:IVW31"/>
    <mergeCell ref="IVX31:IWA31"/>
    <mergeCell ref="IWB31:IWE31"/>
    <mergeCell ref="IWF31:IWI31"/>
    <mergeCell ref="IUV31:IUY31"/>
    <mergeCell ref="IUZ31:IVC31"/>
    <mergeCell ref="IVD31:IVG31"/>
    <mergeCell ref="IVH31:IVK31"/>
    <mergeCell ref="IVL31:IVO31"/>
    <mergeCell ref="IUB31:IUE31"/>
    <mergeCell ref="IUF31:IUI31"/>
    <mergeCell ref="IUJ31:IUM31"/>
    <mergeCell ref="IUN31:IUQ31"/>
    <mergeCell ref="IUR31:IUU31"/>
    <mergeCell ref="ITH31:ITK31"/>
    <mergeCell ref="ITL31:ITO31"/>
    <mergeCell ref="ITP31:ITS31"/>
    <mergeCell ref="ITT31:ITW31"/>
    <mergeCell ref="ITX31:IUA31"/>
    <mergeCell ref="ISN31:ISQ31"/>
    <mergeCell ref="ISR31:ISU31"/>
    <mergeCell ref="ISV31:ISY31"/>
    <mergeCell ref="ISZ31:ITC31"/>
    <mergeCell ref="ITD31:ITG31"/>
    <mergeCell ref="IRT31:IRW31"/>
    <mergeCell ref="IRX31:ISA31"/>
    <mergeCell ref="ISB31:ISE31"/>
    <mergeCell ref="ISF31:ISI31"/>
    <mergeCell ref="ISJ31:ISM31"/>
    <mergeCell ref="IQZ31:IRC31"/>
    <mergeCell ref="IRD31:IRG31"/>
    <mergeCell ref="IRH31:IRK31"/>
    <mergeCell ref="IRL31:IRO31"/>
    <mergeCell ref="IRP31:IRS31"/>
    <mergeCell ref="IQF31:IQI31"/>
    <mergeCell ref="IQJ31:IQM31"/>
    <mergeCell ref="IQN31:IQQ31"/>
    <mergeCell ref="IQR31:IQU31"/>
    <mergeCell ref="IQV31:IQY31"/>
    <mergeCell ref="IPL31:IPO31"/>
    <mergeCell ref="IPP31:IPS31"/>
    <mergeCell ref="IPT31:IPW31"/>
    <mergeCell ref="IPX31:IQA31"/>
    <mergeCell ref="IQB31:IQE31"/>
    <mergeCell ref="IOR31:IOU31"/>
    <mergeCell ref="IOV31:IOY31"/>
    <mergeCell ref="IOZ31:IPC31"/>
    <mergeCell ref="IPD31:IPG31"/>
    <mergeCell ref="IPH31:IPK31"/>
    <mergeCell ref="INX31:IOA31"/>
    <mergeCell ref="IOB31:IOE31"/>
    <mergeCell ref="IOF31:IOI31"/>
    <mergeCell ref="IOJ31:IOM31"/>
    <mergeCell ref="ION31:IOQ31"/>
    <mergeCell ref="IND31:ING31"/>
    <mergeCell ref="INH31:INK31"/>
    <mergeCell ref="INL31:INO31"/>
    <mergeCell ref="INP31:INS31"/>
    <mergeCell ref="INT31:INW31"/>
    <mergeCell ref="IMJ31:IMM31"/>
    <mergeCell ref="IMN31:IMQ31"/>
    <mergeCell ref="IMR31:IMU31"/>
    <mergeCell ref="IMV31:IMY31"/>
    <mergeCell ref="IMZ31:INC31"/>
    <mergeCell ref="ILP31:ILS31"/>
    <mergeCell ref="ILT31:ILW31"/>
    <mergeCell ref="ILX31:IMA31"/>
    <mergeCell ref="IMB31:IME31"/>
    <mergeCell ref="IMF31:IMI31"/>
    <mergeCell ref="IKV31:IKY31"/>
    <mergeCell ref="IKZ31:ILC31"/>
    <mergeCell ref="ILD31:ILG31"/>
    <mergeCell ref="ILH31:ILK31"/>
    <mergeCell ref="ILL31:ILO31"/>
    <mergeCell ref="IKB31:IKE31"/>
    <mergeCell ref="IKF31:IKI31"/>
    <mergeCell ref="IKJ31:IKM31"/>
    <mergeCell ref="IKN31:IKQ31"/>
    <mergeCell ref="IKR31:IKU31"/>
    <mergeCell ref="IJH31:IJK31"/>
    <mergeCell ref="IJL31:IJO31"/>
    <mergeCell ref="IJP31:IJS31"/>
    <mergeCell ref="IJT31:IJW31"/>
    <mergeCell ref="IJX31:IKA31"/>
    <mergeCell ref="IIN31:IIQ31"/>
    <mergeCell ref="IIR31:IIU31"/>
    <mergeCell ref="IIV31:IIY31"/>
    <mergeCell ref="IIZ31:IJC31"/>
    <mergeCell ref="IJD31:IJG31"/>
    <mergeCell ref="IHT31:IHW31"/>
    <mergeCell ref="IHX31:IIA31"/>
    <mergeCell ref="IIB31:IIE31"/>
    <mergeCell ref="IIF31:III31"/>
    <mergeCell ref="IIJ31:IIM31"/>
    <mergeCell ref="IGZ31:IHC31"/>
    <mergeCell ref="IHD31:IHG31"/>
    <mergeCell ref="IHH31:IHK31"/>
    <mergeCell ref="IHL31:IHO31"/>
    <mergeCell ref="IHP31:IHS31"/>
    <mergeCell ref="IGF31:IGI31"/>
    <mergeCell ref="IGJ31:IGM31"/>
    <mergeCell ref="IGN31:IGQ31"/>
    <mergeCell ref="IGR31:IGU31"/>
    <mergeCell ref="IGV31:IGY31"/>
    <mergeCell ref="IFL31:IFO31"/>
    <mergeCell ref="IFP31:IFS31"/>
    <mergeCell ref="IFT31:IFW31"/>
    <mergeCell ref="IFX31:IGA31"/>
    <mergeCell ref="IGB31:IGE31"/>
    <mergeCell ref="IER31:IEU31"/>
    <mergeCell ref="IEV31:IEY31"/>
    <mergeCell ref="IEZ31:IFC31"/>
    <mergeCell ref="IFD31:IFG31"/>
    <mergeCell ref="IFH31:IFK31"/>
    <mergeCell ref="IDX31:IEA31"/>
    <mergeCell ref="IEB31:IEE31"/>
    <mergeCell ref="IEF31:IEI31"/>
    <mergeCell ref="IEJ31:IEM31"/>
    <mergeCell ref="IEN31:IEQ31"/>
    <mergeCell ref="IDD31:IDG31"/>
    <mergeCell ref="IDH31:IDK31"/>
    <mergeCell ref="IDL31:IDO31"/>
    <mergeCell ref="IDP31:IDS31"/>
    <mergeCell ref="IDT31:IDW31"/>
    <mergeCell ref="ICJ31:ICM31"/>
    <mergeCell ref="ICN31:ICQ31"/>
    <mergeCell ref="ICR31:ICU31"/>
    <mergeCell ref="ICV31:ICY31"/>
    <mergeCell ref="ICZ31:IDC31"/>
    <mergeCell ref="IBP31:IBS31"/>
    <mergeCell ref="IBT31:IBW31"/>
    <mergeCell ref="IBX31:ICA31"/>
    <mergeCell ref="ICB31:ICE31"/>
    <mergeCell ref="ICF31:ICI31"/>
    <mergeCell ref="IAV31:IAY31"/>
    <mergeCell ref="IAZ31:IBC31"/>
    <mergeCell ref="IBD31:IBG31"/>
    <mergeCell ref="IBH31:IBK31"/>
    <mergeCell ref="IBL31:IBO31"/>
    <mergeCell ref="IAB31:IAE31"/>
    <mergeCell ref="IAF31:IAI31"/>
    <mergeCell ref="IAJ31:IAM31"/>
    <mergeCell ref="IAN31:IAQ31"/>
    <mergeCell ref="IAR31:IAU31"/>
    <mergeCell ref="HZH31:HZK31"/>
    <mergeCell ref="HZL31:HZO31"/>
    <mergeCell ref="HZP31:HZS31"/>
    <mergeCell ref="HZT31:HZW31"/>
    <mergeCell ref="HZX31:IAA31"/>
    <mergeCell ref="HYN31:HYQ31"/>
    <mergeCell ref="HYR31:HYU31"/>
    <mergeCell ref="HYV31:HYY31"/>
    <mergeCell ref="HYZ31:HZC31"/>
    <mergeCell ref="HZD31:HZG31"/>
    <mergeCell ref="HXT31:HXW31"/>
    <mergeCell ref="HXX31:HYA31"/>
    <mergeCell ref="HYB31:HYE31"/>
    <mergeCell ref="HYF31:HYI31"/>
    <mergeCell ref="HYJ31:HYM31"/>
    <mergeCell ref="HWZ31:HXC31"/>
    <mergeCell ref="HXD31:HXG31"/>
    <mergeCell ref="HXH31:HXK31"/>
    <mergeCell ref="HXL31:HXO31"/>
    <mergeCell ref="HXP31:HXS31"/>
    <mergeCell ref="HWF31:HWI31"/>
    <mergeCell ref="HWJ31:HWM31"/>
    <mergeCell ref="HWN31:HWQ31"/>
    <mergeCell ref="HWR31:HWU31"/>
    <mergeCell ref="HWV31:HWY31"/>
    <mergeCell ref="HVL31:HVO31"/>
    <mergeCell ref="HVP31:HVS31"/>
    <mergeCell ref="HVT31:HVW31"/>
    <mergeCell ref="HVX31:HWA31"/>
    <mergeCell ref="HWB31:HWE31"/>
    <mergeCell ref="HUR31:HUU31"/>
    <mergeCell ref="HUV31:HUY31"/>
    <mergeCell ref="HUZ31:HVC31"/>
    <mergeCell ref="HVD31:HVG31"/>
    <mergeCell ref="HVH31:HVK31"/>
    <mergeCell ref="HTX31:HUA31"/>
    <mergeCell ref="HUB31:HUE31"/>
    <mergeCell ref="HUF31:HUI31"/>
    <mergeCell ref="HUJ31:HUM31"/>
    <mergeCell ref="HUN31:HUQ31"/>
    <mergeCell ref="HTD31:HTG31"/>
    <mergeCell ref="HTH31:HTK31"/>
    <mergeCell ref="HTL31:HTO31"/>
    <mergeCell ref="HTP31:HTS31"/>
    <mergeCell ref="HTT31:HTW31"/>
    <mergeCell ref="HSJ31:HSM31"/>
    <mergeCell ref="HSN31:HSQ31"/>
    <mergeCell ref="HSR31:HSU31"/>
    <mergeCell ref="HSV31:HSY31"/>
    <mergeCell ref="HSZ31:HTC31"/>
    <mergeCell ref="HRP31:HRS31"/>
    <mergeCell ref="HRT31:HRW31"/>
    <mergeCell ref="HRX31:HSA31"/>
    <mergeCell ref="HSB31:HSE31"/>
    <mergeCell ref="HSF31:HSI31"/>
    <mergeCell ref="HQV31:HQY31"/>
    <mergeCell ref="HQZ31:HRC31"/>
    <mergeCell ref="HRD31:HRG31"/>
    <mergeCell ref="HRH31:HRK31"/>
    <mergeCell ref="HRL31:HRO31"/>
    <mergeCell ref="HQB31:HQE31"/>
    <mergeCell ref="HQF31:HQI31"/>
    <mergeCell ref="HQJ31:HQM31"/>
    <mergeCell ref="HQN31:HQQ31"/>
    <mergeCell ref="HQR31:HQU31"/>
    <mergeCell ref="HPH31:HPK31"/>
    <mergeCell ref="HPL31:HPO31"/>
    <mergeCell ref="HPP31:HPS31"/>
    <mergeCell ref="HPT31:HPW31"/>
    <mergeCell ref="HPX31:HQA31"/>
    <mergeCell ref="HON31:HOQ31"/>
    <mergeCell ref="HOR31:HOU31"/>
    <mergeCell ref="HOV31:HOY31"/>
    <mergeCell ref="HOZ31:HPC31"/>
    <mergeCell ref="HPD31:HPG31"/>
    <mergeCell ref="HNT31:HNW31"/>
    <mergeCell ref="HNX31:HOA31"/>
    <mergeCell ref="HOB31:HOE31"/>
    <mergeCell ref="HOF31:HOI31"/>
    <mergeCell ref="HOJ31:HOM31"/>
    <mergeCell ref="HMZ31:HNC31"/>
    <mergeCell ref="HND31:HNG31"/>
    <mergeCell ref="HNH31:HNK31"/>
    <mergeCell ref="HNL31:HNO31"/>
    <mergeCell ref="HNP31:HNS31"/>
    <mergeCell ref="HMF31:HMI31"/>
    <mergeCell ref="HMJ31:HMM31"/>
    <mergeCell ref="HMN31:HMQ31"/>
    <mergeCell ref="HMR31:HMU31"/>
    <mergeCell ref="HMV31:HMY31"/>
    <mergeCell ref="HLL31:HLO31"/>
    <mergeCell ref="HLP31:HLS31"/>
    <mergeCell ref="HLT31:HLW31"/>
    <mergeCell ref="HLX31:HMA31"/>
    <mergeCell ref="HMB31:HME31"/>
    <mergeCell ref="HKR31:HKU31"/>
    <mergeCell ref="HKV31:HKY31"/>
    <mergeCell ref="HKZ31:HLC31"/>
    <mergeCell ref="HLD31:HLG31"/>
    <mergeCell ref="HLH31:HLK31"/>
    <mergeCell ref="HJX31:HKA31"/>
    <mergeCell ref="HKB31:HKE31"/>
    <mergeCell ref="HKF31:HKI31"/>
    <mergeCell ref="HKJ31:HKM31"/>
    <mergeCell ref="HKN31:HKQ31"/>
    <mergeCell ref="HJD31:HJG31"/>
    <mergeCell ref="HJH31:HJK31"/>
    <mergeCell ref="HJL31:HJO31"/>
    <mergeCell ref="HJP31:HJS31"/>
    <mergeCell ref="HJT31:HJW31"/>
    <mergeCell ref="HIJ31:HIM31"/>
    <mergeCell ref="HIN31:HIQ31"/>
    <mergeCell ref="HIR31:HIU31"/>
    <mergeCell ref="HIV31:HIY31"/>
    <mergeCell ref="HIZ31:HJC31"/>
    <mergeCell ref="HHP31:HHS31"/>
    <mergeCell ref="HHT31:HHW31"/>
    <mergeCell ref="HHX31:HIA31"/>
    <mergeCell ref="HIB31:HIE31"/>
    <mergeCell ref="HIF31:HII31"/>
    <mergeCell ref="HGV31:HGY31"/>
    <mergeCell ref="HGZ31:HHC31"/>
    <mergeCell ref="HHD31:HHG31"/>
    <mergeCell ref="HHH31:HHK31"/>
    <mergeCell ref="HHL31:HHO31"/>
    <mergeCell ref="HGB31:HGE31"/>
    <mergeCell ref="HGF31:HGI31"/>
    <mergeCell ref="HGJ31:HGM31"/>
    <mergeCell ref="HGN31:HGQ31"/>
    <mergeCell ref="HGR31:HGU31"/>
    <mergeCell ref="HFH31:HFK31"/>
    <mergeCell ref="HFL31:HFO31"/>
    <mergeCell ref="HFP31:HFS31"/>
    <mergeCell ref="HFT31:HFW31"/>
    <mergeCell ref="HFX31:HGA31"/>
    <mergeCell ref="HEN31:HEQ31"/>
    <mergeCell ref="HER31:HEU31"/>
    <mergeCell ref="HEV31:HEY31"/>
    <mergeCell ref="HEZ31:HFC31"/>
    <mergeCell ref="HFD31:HFG31"/>
    <mergeCell ref="HDT31:HDW31"/>
    <mergeCell ref="HDX31:HEA31"/>
    <mergeCell ref="HEB31:HEE31"/>
    <mergeCell ref="HEF31:HEI31"/>
    <mergeCell ref="HEJ31:HEM31"/>
    <mergeCell ref="HCZ31:HDC31"/>
    <mergeCell ref="HDD31:HDG31"/>
    <mergeCell ref="HDH31:HDK31"/>
    <mergeCell ref="HDL31:HDO31"/>
    <mergeCell ref="HDP31:HDS31"/>
    <mergeCell ref="HCF31:HCI31"/>
    <mergeCell ref="HCJ31:HCM31"/>
    <mergeCell ref="HCN31:HCQ31"/>
    <mergeCell ref="HCR31:HCU31"/>
    <mergeCell ref="HCV31:HCY31"/>
    <mergeCell ref="HBL31:HBO31"/>
    <mergeCell ref="HBP31:HBS31"/>
    <mergeCell ref="HBT31:HBW31"/>
    <mergeCell ref="HBX31:HCA31"/>
    <mergeCell ref="HCB31:HCE31"/>
    <mergeCell ref="HAR31:HAU31"/>
    <mergeCell ref="HAV31:HAY31"/>
    <mergeCell ref="HAZ31:HBC31"/>
    <mergeCell ref="HBD31:HBG31"/>
    <mergeCell ref="HBH31:HBK31"/>
    <mergeCell ref="GZX31:HAA31"/>
    <mergeCell ref="HAB31:HAE31"/>
    <mergeCell ref="HAF31:HAI31"/>
    <mergeCell ref="HAJ31:HAM31"/>
    <mergeCell ref="HAN31:HAQ31"/>
    <mergeCell ref="GZD31:GZG31"/>
    <mergeCell ref="GZH31:GZK31"/>
    <mergeCell ref="GZL31:GZO31"/>
    <mergeCell ref="GZP31:GZS31"/>
    <mergeCell ref="GZT31:GZW31"/>
    <mergeCell ref="GYJ31:GYM31"/>
    <mergeCell ref="GYN31:GYQ31"/>
    <mergeCell ref="GYR31:GYU31"/>
    <mergeCell ref="GYV31:GYY31"/>
    <mergeCell ref="GYZ31:GZC31"/>
    <mergeCell ref="GXP31:GXS31"/>
    <mergeCell ref="GXT31:GXW31"/>
    <mergeCell ref="GXX31:GYA31"/>
    <mergeCell ref="GYB31:GYE31"/>
    <mergeCell ref="GYF31:GYI31"/>
    <mergeCell ref="GWV31:GWY31"/>
    <mergeCell ref="GWZ31:GXC31"/>
    <mergeCell ref="GXD31:GXG31"/>
    <mergeCell ref="GXH31:GXK31"/>
    <mergeCell ref="GXL31:GXO31"/>
    <mergeCell ref="GWB31:GWE31"/>
    <mergeCell ref="GWF31:GWI31"/>
    <mergeCell ref="GWJ31:GWM31"/>
    <mergeCell ref="GWN31:GWQ31"/>
    <mergeCell ref="GWR31:GWU31"/>
    <mergeCell ref="GVH31:GVK31"/>
    <mergeCell ref="GVL31:GVO31"/>
    <mergeCell ref="GVP31:GVS31"/>
    <mergeCell ref="GVT31:GVW31"/>
    <mergeCell ref="GVX31:GWA31"/>
    <mergeCell ref="GUN31:GUQ31"/>
    <mergeCell ref="GUR31:GUU31"/>
    <mergeCell ref="GUV31:GUY31"/>
    <mergeCell ref="GUZ31:GVC31"/>
    <mergeCell ref="GVD31:GVG31"/>
    <mergeCell ref="GTT31:GTW31"/>
    <mergeCell ref="GTX31:GUA31"/>
    <mergeCell ref="GUB31:GUE31"/>
    <mergeCell ref="GUF31:GUI31"/>
    <mergeCell ref="GUJ31:GUM31"/>
    <mergeCell ref="GSZ31:GTC31"/>
    <mergeCell ref="GTD31:GTG31"/>
    <mergeCell ref="GTH31:GTK31"/>
    <mergeCell ref="GTL31:GTO31"/>
    <mergeCell ref="GTP31:GTS31"/>
    <mergeCell ref="GSF31:GSI31"/>
    <mergeCell ref="GSJ31:GSM31"/>
    <mergeCell ref="GSN31:GSQ31"/>
    <mergeCell ref="GSR31:GSU31"/>
    <mergeCell ref="GSV31:GSY31"/>
    <mergeCell ref="GRL31:GRO31"/>
    <mergeCell ref="GRP31:GRS31"/>
    <mergeCell ref="GRT31:GRW31"/>
    <mergeCell ref="GRX31:GSA31"/>
    <mergeCell ref="GSB31:GSE31"/>
    <mergeCell ref="GQR31:GQU31"/>
    <mergeCell ref="GQV31:GQY31"/>
    <mergeCell ref="GQZ31:GRC31"/>
    <mergeCell ref="GRD31:GRG31"/>
    <mergeCell ref="GRH31:GRK31"/>
    <mergeCell ref="GPX31:GQA31"/>
    <mergeCell ref="GQB31:GQE31"/>
    <mergeCell ref="GQF31:GQI31"/>
    <mergeCell ref="GQJ31:GQM31"/>
    <mergeCell ref="GQN31:GQQ31"/>
    <mergeCell ref="GPD31:GPG31"/>
    <mergeCell ref="GPH31:GPK31"/>
    <mergeCell ref="GPL31:GPO31"/>
    <mergeCell ref="GPP31:GPS31"/>
    <mergeCell ref="GPT31:GPW31"/>
    <mergeCell ref="GOJ31:GOM31"/>
    <mergeCell ref="GON31:GOQ31"/>
    <mergeCell ref="GOR31:GOU31"/>
    <mergeCell ref="GOV31:GOY31"/>
    <mergeCell ref="GOZ31:GPC31"/>
    <mergeCell ref="GNP31:GNS31"/>
    <mergeCell ref="GNT31:GNW31"/>
    <mergeCell ref="GNX31:GOA31"/>
    <mergeCell ref="GOB31:GOE31"/>
    <mergeCell ref="GOF31:GOI31"/>
    <mergeCell ref="GMV31:GMY31"/>
    <mergeCell ref="GMZ31:GNC31"/>
    <mergeCell ref="GND31:GNG31"/>
    <mergeCell ref="GNH31:GNK31"/>
    <mergeCell ref="GNL31:GNO31"/>
    <mergeCell ref="GMB31:GME31"/>
    <mergeCell ref="GMF31:GMI31"/>
    <mergeCell ref="GMJ31:GMM31"/>
    <mergeCell ref="GMN31:GMQ31"/>
    <mergeCell ref="GMR31:GMU31"/>
    <mergeCell ref="GLH31:GLK31"/>
    <mergeCell ref="GLL31:GLO31"/>
    <mergeCell ref="GLP31:GLS31"/>
    <mergeCell ref="GLT31:GLW31"/>
    <mergeCell ref="GLX31:GMA31"/>
    <mergeCell ref="GKN31:GKQ31"/>
    <mergeCell ref="GKR31:GKU31"/>
    <mergeCell ref="GKV31:GKY31"/>
    <mergeCell ref="GKZ31:GLC31"/>
    <mergeCell ref="GLD31:GLG31"/>
    <mergeCell ref="GJT31:GJW31"/>
    <mergeCell ref="GJX31:GKA31"/>
    <mergeCell ref="GKB31:GKE31"/>
    <mergeCell ref="GKF31:GKI31"/>
    <mergeCell ref="GKJ31:GKM31"/>
    <mergeCell ref="GIZ31:GJC31"/>
    <mergeCell ref="GJD31:GJG31"/>
    <mergeCell ref="GJH31:GJK31"/>
    <mergeCell ref="GJL31:GJO31"/>
    <mergeCell ref="GJP31:GJS31"/>
    <mergeCell ref="GIF31:GII31"/>
    <mergeCell ref="GIJ31:GIM31"/>
    <mergeCell ref="GIN31:GIQ31"/>
    <mergeCell ref="GIR31:GIU31"/>
    <mergeCell ref="GIV31:GIY31"/>
    <mergeCell ref="GHL31:GHO31"/>
    <mergeCell ref="GHP31:GHS31"/>
    <mergeCell ref="GHT31:GHW31"/>
    <mergeCell ref="GHX31:GIA31"/>
    <mergeCell ref="GIB31:GIE31"/>
    <mergeCell ref="GGR31:GGU31"/>
    <mergeCell ref="GGV31:GGY31"/>
    <mergeCell ref="GGZ31:GHC31"/>
    <mergeCell ref="GHD31:GHG31"/>
    <mergeCell ref="GHH31:GHK31"/>
    <mergeCell ref="GFX31:GGA31"/>
    <mergeCell ref="GGB31:GGE31"/>
    <mergeCell ref="GGF31:GGI31"/>
    <mergeCell ref="GGJ31:GGM31"/>
    <mergeCell ref="GGN31:GGQ31"/>
    <mergeCell ref="GFD31:GFG31"/>
    <mergeCell ref="GFH31:GFK31"/>
    <mergeCell ref="GFL31:GFO31"/>
    <mergeCell ref="GFP31:GFS31"/>
    <mergeCell ref="GFT31:GFW31"/>
    <mergeCell ref="GEJ31:GEM31"/>
    <mergeCell ref="GEN31:GEQ31"/>
    <mergeCell ref="GER31:GEU31"/>
    <mergeCell ref="GEV31:GEY31"/>
    <mergeCell ref="GEZ31:GFC31"/>
    <mergeCell ref="GDP31:GDS31"/>
    <mergeCell ref="GDT31:GDW31"/>
    <mergeCell ref="GDX31:GEA31"/>
    <mergeCell ref="GEB31:GEE31"/>
    <mergeCell ref="GEF31:GEI31"/>
    <mergeCell ref="GCV31:GCY31"/>
    <mergeCell ref="GCZ31:GDC31"/>
    <mergeCell ref="GDD31:GDG31"/>
    <mergeCell ref="GDH31:GDK31"/>
    <mergeCell ref="GDL31:GDO31"/>
    <mergeCell ref="GCB31:GCE31"/>
    <mergeCell ref="GCF31:GCI31"/>
    <mergeCell ref="GCJ31:GCM31"/>
    <mergeCell ref="GCN31:GCQ31"/>
    <mergeCell ref="GCR31:GCU31"/>
    <mergeCell ref="GBH31:GBK31"/>
    <mergeCell ref="GBL31:GBO31"/>
    <mergeCell ref="GBP31:GBS31"/>
    <mergeCell ref="GBT31:GBW31"/>
    <mergeCell ref="GBX31:GCA31"/>
    <mergeCell ref="GAN31:GAQ31"/>
    <mergeCell ref="GAR31:GAU31"/>
    <mergeCell ref="GAV31:GAY31"/>
    <mergeCell ref="GAZ31:GBC31"/>
    <mergeCell ref="GBD31:GBG31"/>
    <mergeCell ref="FZT31:FZW31"/>
    <mergeCell ref="FZX31:GAA31"/>
    <mergeCell ref="GAB31:GAE31"/>
    <mergeCell ref="GAF31:GAI31"/>
    <mergeCell ref="GAJ31:GAM31"/>
    <mergeCell ref="FYZ31:FZC31"/>
    <mergeCell ref="FZD31:FZG31"/>
    <mergeCell ref="FZH31:FZK31"/>
    <mergeCell ref="FZL31:FZO31"/>
    <mergeCell ref="FZP31:FZS31"/>
    <mergeCell ref="FYF31:FYI31"/>
    <mergeCell ref="FYJ31:FYM31"/>
    <mergeCell ref="FYN31:FYQ31"/>
    <mergeCell ref="FYR31:FYU31"/>
    <mergeCell ref="FYV31:FYY31"/>
    <mergeCell ref="FXL31:FXO31"/>
    <mergeCell ref="FXP31:FXS31"/>
    <mergeCell ref="FXT31:FXW31"/>
    <mergeCell ref="FXX31:FYA31"/>
    <mergeCell ref="FYB31:FYE31"/>
    <mergeCell ref="FWR31:FWU31"/>
    <mergeCell ref="FWV31:FWY31"/>
    <mergeCell ref="FWZ31:FXC31"/>
    <mergeCell ref="FXD31:FXG31"/>
    <mergeCell ref="FXH31:FXK31"/>
    <mergeCell ref="FVX31:FWA31"/>
    <mergeCell ref="FWB31:FWE31"/>
    <mergeCell ref="FWF31:FWI31"/>
    <mergeCell ref="FWJ31:FWM31"/>
    <mergeCell ref="FWN31:FWQ31"/>
    <mergeCell ref="FVD31:FVG31"/>
    <mergeCell ref="FVH31:FVK31"/>
    <mergeCell ref="FVL31:FVO31"/>
    <mergeCell ref="FVP31:FVS31"/>
    <mergeCell ref="FVT31:FVW31"/>
    <mergeCell ref="FUJ31:FUM31"/>
    <mergeCell ref="FUN31:FUQ31"/>
    <mergeCell ref="FUR31:FUU31"/>
    <mergeCell ref="FUV31:FUY31"/>
    <mergeCell ref="FUZ31:FVC31"/>
    <mergeCell ref="FTP31:FTS31"/>
    <mergeCell ref="FTT31:FTW31"/>
    <mergeCell ref="FTX31:FUA31"/>
    <mergeCell ref="FUB31:FUE31"/>
    <mergeCell ref="FUF31:FUI31"/>
    <mergeCell ref="FSV31:FSY31"/>
    <mergeCell ref="FSZ31:FTC31"/>
    <mergeCell ref="FTD31:FTG31"/>
    <mergeCell ref="FTH31:FTK31"/>
    <mergeCell ref="FTL31:FTO31"/>
    <mergeCell ref="FSB31:FSE31"/>
    <mergeCell ref="FSF31:FSI31"/>
    <mergeCell ref="FSJ31:FSM31"/>
    <mergeCell ref="FSN31:FSQ31"/>
    <mergeCell ref="FSR31:FSU31"/>
    <mergeCell ref="FRH31:FRK31"/>
    <mergeCell ref="FRL31:FRO31"/>
    <mergeCell ref="FRP31:FRS31"/>
    <mergeCell ref="FRT31:FRW31"/>
    <mergeCell ref="FRX31:FSA31"/>
    <mergeCell ref="FQN31:FQQ31"/>
    <mergeCell ref="FQR31:FQU31"/>
    <mergeCell ref="FQV31:FQY31"/>
    <mergeCell ref="FQZ31:FRC31"/>
    <mergeCell ref="FRD31:FRG31"/>
    <mergeCell ref="FPT31:FPW31"/>
    <mergeCell ref="FPX31:FQA31"/>
    <mergeCell ref="FQB31:FQE31"/>
    <mergeCell ref="FQF31:FQI31"/>
    <mergeCell ref="FQJ31:FQM31"/>
    <mergeCell ref="FOZ31:FPC31"/>
    <mergeCell ref="FPD31:FPG31"/>
    <mergeCell ref="FPH31:FPK31"/>
    <mergeCell ref="FPL31:FPO31"/>
    <mergeCell ref="FPP31:FPS31"/>
    <mergeCell ref="FOF31:FOI31"/>
    <mergeCell ref="FOJ31:FOM31"/>
    <mergeCell ref="FON31:FOQ31"/>
    <mergeCell ref="FOR31:FOU31"/>
    <mergeCell ref="FOV31:FOY31"/>
    <mergeCell ref="FNL31:FNO31"/>
    <mergeCell ref="FNP31:FNS31"/>
    <mergeCell ref="FNT31:FNW31"/>
    <mergeCell ref="FNX31:FOA31"/>
    <mergeCell ref="FOB31:FOE31"/>
    <mergeCell ref="FMR31:FMU31"/>
    <mergeCell ref="FMV31:FMY31"/>
    <mergeCell ref="FMZ31:FNC31"/>
    <mergeCell ref="FND31:FNG31"/>
    <mergeCell ref="FNH31:FNK31"/>
    <mergeCell ref="FLX31:FMA31"/>
    <mergeCell ref="FMB31:FME31"/>
    <mergeCell ref="FMF31:FMI31"/>
    <mergeCell ref="FMJ31:FMM31"/>
    <mergeCell ref="FMN31:FMQ31"/>
    <mergeCell ref="FLD31:FLG31"/>
    <mergeCell ref="FLH31:FLK31"/>
    <mergeCell ref="FLL31:FLO31"/>
    <mergeCell ref="FLP31:FLS31"/>
    <mergeCell ref="FLT31:FLW31"/>
    <mergeCell ref="FKJ31:FKM31"/>
    <mergeCell ref="FKN31:FKQ31"/>
    <mergeCell ref="FKR31:FKU31"/>
    <mergeCell ref="FKV31:FKY31"/>
    <mergeCell ref="FKZ31:FLC31"/>
    <mergeCell ref="FJP31:FJS31"/>
    <mergeCell ref="FJT31:FJW31"/>
    <mergeCell ref="FJX31:FKA31"/>
    <mergeCell ref="FKB31:FKE31"/>
    <mergeCell ref="FKF31:FKI31"/>
    <mergeCell ref="FIV31:FIY31"/>
    <mergeCell ref="FIZ31:FJC31"/>
    <mergeCell ref="FJD31:FJG31"/>
    <mergeCell ref="FJH31:FJK31"/>
    <mergeCell ref="FJL31:FJO31"/>
    <mergeCell ref="FIB31:FIE31"/>
    <mergeCell ref="FIF31:FII31"/>
    <mergeCell ref="FIJ31:FIM31"/>
    <mergeCell ref="FIN31:FIQ31"/>
    <mergeCell ref="FIR31:FIU31"/>
    <mergeCell ref="FHH31:FHK31"/>
    <mergeCell ref="FHL31:FHO31"/>
    <mergeCell ref="FHP31:FHS31"/>
    <mergeCell ref="FHT31:FHW31"/>
    <mergeCell ref="FHX31:FIA31"/>
    <mergeCell ref="FGN31:FGQ31"/>
    <mergeCell ref="FGR31:FGU31"/>
    <mergeCell ref="FGV31:FGY31"/>
    <mergeCell ref="FGZ31:FHC31"/>
    <mergeCell ref="FHD31:FHG31"/>
    <mergeCell ref="FFT31:FFW31"/>
    <mergeCell ref="FFX31:FGA31"/>
    <mergeCell ref="FGB31:FGE31"/>
    <mergeCell ref="FGF31:FGI31"/>
    <mergeCell ref="FGJ31:FGM31"/>
    <mergeCell ref="FEZ31:FFC31"/>
    <mergeCell ref="FFD31:FFG31"/>
    <mergeCell ref="FFH31:FFK31"/>
    <mergeCell ref="FFL31:FFO31"/>
    <mergeCell ref="FFP31:FFS31"/>
    <mergeCell ref="FEF31:FEI31"/>
    <mergeCell ref="FEJ31:FEM31"/>
    <mergeCell ref="FEN31:FEQ31"/>
    <mergeCell ref="FER31:FEU31"/>
    <mergeCell ref="FEV31:FEY31"/>
    <mergeCell ref="FDL31:FDO31"/>
    <mergeCell ref="FDP31:FDS31"/>
    <mergeCell ref="FDT31:FDW31"/>
    <mergeCell ref="FDX31:FEA31"/>
    <mergeCell ref="FEB31:FEE31"/>
    <mergeCell ref="FCR31:FCU31"/>
    <mergeCell ref="FCV31:FCY31"/>
    <mergeCell ref="FCZ31:FDC31"/>
    <mergeCell ref="FDD31:FDG31"/>
    <mergeCell ref="FDH31:FDK31"/>
    <mergeCell ref="FBX31:FCA31"/>
    <mergeCell ref="FCB31:FCE31"/>
    <mergeCell ref="FCF31:FCI31"/>
    <mergeCell ref="FCJ31:FCM31"/>
    <mergeCell ref="FCN31:FCQ31"/>
    <mergeCell ref="FBD31:FBG31"/>
    <mergeCell ref="FBH31:FBK31"/>
    <mergeCell ref="FBL31:FBO31"/>
    <mergeCell ref="FBP31:FBS31"/>
    <mergeCell ref="FBT31:FBW31"/>
    <mergeCell ref="FAJ31:FAM31"/>
    <mergeCell ref="FAN31:FAQ31"/>
    <mergeCell ref="FAR31:FAU31"/>
    <mergeCell ref="FAV31:FAY31"/>
    <mergeCell ref="FAZ31:FBC31"/>
    <mergeCell ref="EZP31:EZS31"/>
    <mergeCell ref="EZT31:EZW31"/>
    <mergeCell ref="EZX31:FAA31"/>
    <mergeCell ref="FAB31:FAE31"/>
    <mergeCell ref="FAF31:FAI31"/>
    <mergeCell ref="EYV31:EYY31"/>
    <mergeCell ref="EYZ31:EZC31"/>
    <mergeCell ref="EZD31:EZG31"/>
    <mergeCell ref="EZH31:EZK31"/>
    <mergeCell ref="EZL31:EZO31"/>
    <mergeCell ref="EYB31:EYE31"/>
    <mergeCell ref="EYF31:EYI31"/>
    <mergeCell ref="EYJ31:EYM31"/>
    <mergeCell ref="EYN31:EYQ31"/>
    <mergeCell ref="EYR31:EYU31"/>
    <mergeCell ref="EXH31:EXK31"/>
    <mergeCell ref="EXL31:EXO31"/>
    <mergeCell ref="EXP31:EXS31"/>
    <mergeCell ref="EXT31:EXW31"/>
    <mergeCell ref="EXX31:EYA31"/>
    <mergeCell ref="EWN31:EWQ31"/>
    <mergeCell ref="EWR31:EWU31"/>
    <mergeCell ref="EWV31:EWY31"/>
    <mergeCell ref="EWZ31:EXC31"/>
    <mergeCell ref="EXD31:EXG31"/>
    <mergeCell ref="EVT31:EVW31"/>
    <mergeCell ref="EVX31:EWA31"/>
    <mergeCell ref="EWB31:EWE31"/>
    <mergeCell ref="EWF31:EWI31"/>
    <mergeCell ref="EWJ31:EWM31"/>
    <mergeCell ref="EUZ31:EVC31"/>
    <mergeCell ref="EVD31:EVG31"/>
    <mergeCell ref="EVH31:EVK31"/>
    <mergeCell ref="EVL31:EVO31"/>
    <mergeCell ref="EVP31:EVS31"/>
    <mergeCell ref="EUF31:EUI31"/>
    <mergeCell ref="EUJ31:EUM31"/>
    <mergeCell ref="EUN31:EUQ31"/>
    <mergeCell ref="EUR31:EUU31"/>
    <mergeCell ref="EUV31:EUY31"/>
    <mergeCell ref="ETL31:ETO31"/>
    <mergeCell ref="ETP31:ETS31"/>
    <mergeCell ref="ETT31:ETW31"/>
    <mergeCell ref="ETX31:EUA31"/>
    <mergeCell ref="EUB31:EUE31"/>
    <mergeCell ref="ESR31:ESU31"/>
    <mergeCell ref="ESV31:ESY31"/>
    <mergeCell ref="ESZ31:ETC31"/>
    <mergeCell ref="ETD31:ETG31"/>
    <mergeCell ref="ETH31:ETK31"/>
    <mergeCell ref="ERX31:ESA31"/>
    <mergeCell ref="ESB31:ESE31"/>
    <mergeCell ref="ESF31:ESI31"/>
    <mergeCell ref="ESJ31:ESM31"/>
    <mergeCell ref="ESN31:ESQ31"/>
    <mergeCell ref="ERD31:ERG31"/>
    <mergeCell ref="ERH31:ERK31"/>
    <mergeCell ref="ERL31:ERO31"/>
    <mergeCell ref="ERP31:ERS31"/>
    <mergeCell ref="ERT31:ERW31"/>
    <mergeCell ref="EQJ31:EQM31"/>
    <mergeCell ref="EQN31:EQQ31"/>
    <mergeCell ref="EQR31:EQU31"/>
    <mergeCell ref="EQV31:EQY31"/>
    <mergeCell ref="EQZ31:ERC31"/>
    <mergeCell ref="EPP31:EPS31"/>
    <mergeCell ref="EPT31:EPW31"/>
    <mergeCell ref="EPX31:EQA31"/>
    <mergeCell ref="EQB31:EQE31"/>
    <mergeCell ref="EQF31:EQI31"/>
    <mergeCell ref="EOV31:EOY31"/>
    <mergeCell ref="EOZ31:EPC31"/>
    <mergeCell ref="EPD31:EPG31"/>
    <mergeCell ref="EPH31:EPK31"/>
    <mergeCell ref="EPL31:EPO31"/>
    <mergeCell ref="EOB31:EOE31"/>
    <mergeCell ref="EOF31:EOI31"/>
    <mergeCell ref="EOJ31:EOM31"/>
    <mergeCell ref="EON31:EOQ31"/>
    <mergeCell ref="EOR31:EOU31"/>
    <mergeCell ref="ENH31:ENK31"/>
    <mergeCell ref="ENL31:ENO31"/>
    <mergeCell ref="ENP31:ENS31"/>
    <mergeCell ref="ENT31:ENW31"/>
    <mergeCell ref="ENX31:EOA31"/>
    <mergeCell ref="EMN31:EMQ31"/>
    <mergeCell ref="EMR31:EMU31"/>
    <mergeCell ref="EMV31:EMY31"/>
    <mergeCell ref="EMZ31:ENC31"/>
    <mergeCell ref="END31:ENG31"/>
    <mergeCell ref="ELT31:ELW31"/>
    <mergeCell ref="ELX31:EMA31"/>
    <mergeCell ref="EMB31:EME31"/>
    <mergeCell ref="EMF31:EMI31"/>
    <mergeCell ref="EMJ31:EMM31"/>
    <mergeCell ref="EKZ31:ELC31"/>
    <mergeCell ref="ELD31:ELG31"/>
    <mergeCell ref="ELH31:ELK31"/>
    <mergeCell ref="ELL31:ELO31"/>
    <mergeCell ref="ELP31:ELS31"/>
    <mergeCell ref="EKF31:EKI31"/>
    <mergeCell ref="EKJ31:EKM31"/>
    <mergeCell ref="EKN31:EKQ31"/>
    <mergeCell ref="EKR31:EKU31"/>
    <mergeCell ref="EKV31:EKY31"/>
    <mergeCell ref="EJL31:EJO31"/>
    <mergeCell ref="EJP31:EJS31"/>
    <mergeCell ref="EJT31:EJW31"/>
    <mergeCell ref="EJX31:EKA31"/>
    <mergeCell ref="EKB31:EKE31"/>
    <mergeCell ref="EIR31:EIU31"/>
    <mergeCell ref="EIV31:EIY31"/>
    <mergeCell ref="EIZ31:EJC31"/>
    <mergeCell ref="EJD31:EJG31"/>
    <mergeCell ref="EJH31:EJK31"/>
    <mergeCell ref="EHX31:EIA31"/>
    <mergeCell ref="EIB31:EIE31"/>
    <mergeCell ref="EIF31:EII31"/>
    <mergeCell ref="EIJ31:EIM31"/>
    <mergeCell ref="EIN31:EIQ31"/>
    <mergeCell ref="EHD31:EHG31"/>
    <mergeCell ref="EHH31:EHK31"/>
    <mergeCell ref="EHL31:EHO31"/>
    <mergeCell ref="EHP31:EHS31"/>
    <mergeCell ref="EHT31:EHW31"/>
    <mergeCell ref="EGJ31:EGM31"/>
    <mergeCell ref="EGN31:EGQ31"/>
    <mergeCell ref="EGR31:EGU31"/>
    <mergeCell ref="EGV31:EGY31"/>
    <mergeCell ref="EGZ31:EHC31"/>
    <mergeCell ref="EFP31:EFS31"/>
    <mergeCell ref="EFT31:EFW31"/>
    <mergeCell ref="EFX31:EGA31"/>
    <mergeCell ref="EGB31:EGE31"/>
    <mergeCell ref="EGF31:EGI31"/>
    <mergeCell ref="EEV31:EEY31"/>
    <mergeCell ref="EEZ31:EFC31"/>
    <mergeCell ref="EFD31:EFG31"/>
    <mergeCell ref="EFH31:EFK31"/>
    <mergeCell ref="EFL31:EFO31"/>
    <mergeCell ref="EEB31:EEE31"/>
    <mergeCell ref="EEF31:EEI31"/>
    <mergeCell ref="EEJ31:EEM31"/>
    <mergeCell ref="EEN31:EEQ31"/>
    <mergeCell ref="EER31:EEU31"/>
    <mergeCell ref="EDH31:EDK31"/>
    <mergeCell ref="EDL31:EDO31"/>
    <mergeCell ref="EDP31:EDS31"/>
    <mergeCell ref="EDT31:EDW31"/>
    <mergeCell ref="EDX31:EEA31"/>
    <mergeCell ref="ECN31:ECQ31"/>
    <mergeCell ref="ECR31:ECU31"/>
    <mergeCell ref="ECV31:ECY31"/>
    <mergeCell ref="ECZ31:EDC31"/>
    <mergeCell ref="EDD31:EDG31"/>
    <mergeCell ref="EBT31:EBW31"/>
    <mergeCell ref="EBX31:ECA31"/>
    <mergeCell ref="ECB31:ECE31"/>
    <mergeCell ref="ECF31:ECI31"/>
    <mergeCell ref="ECJ31:ECM31"/>
    <mergeCell ref="EAZ31:EBC31"/>
    <mergeCell ref="EBD31:EBG31"/>
    <mergeCell ref="EBH31:EBK31"/>
    <mergeCell ref="EBL31:EBO31"/>
    <mergeCell ref="EBP31:EBS31"/>
    <mergeCell ref="EAF31:EAI31"/>
    <mergeCell ref="EAJ31:EAM31"/>
    <mergeCell ref="EAN31:EAQ31"/>
    <mergeCell ref="EAR31:EAU31"/>
    <mergeCell ref="EAV31:EAY31"/>
    <mergeCell ref="DZL31:DZO31"/>
    <mergeCell ref="DZP31:DZS31"/>
    <mergeCell ref="DZT31:DZW31"/>
    <mergeCell ref="DZX31:EAA31"/>
    <mergeCell ref="EAB31:EAE31"/>
    <mergeCell ref="DYR31:DYU31"/>
    <mergeCell ref="DYV31:DYY31"/>
    <mergeCell ref="DYZ31:DZC31"/>
    <mergeCell ref="DZD31:DZG31"/>
    <mergeCell ref="DZH31:DZK31"/>
    <mergeCell ref="DXX31:DYA31"/>
    <mergeCell ref="DYB31:DYE31"/>
    <mergeCell ref="DYF31:DYI31"/>
    <mergeCell ref="DYJ31:DYM31"/>
    <mergeCell ref="DYN31:DYQ31"/>
    <mergeCell ref="DXD31:DXG31"/>
    <mergeCell ref="DXH31:DXK31"/>
    <mergeCell ref="DXL31:DXO31"/>
    <mergeCell ref="DXP31:DXS31"/>
    <mergeCell ref="DXT31:DXW31"/>
    <mergeCell ref="DWJ31:DWM31"/>
    <mergeCell ref="DWN31:DWQ31"/>
    <mergeCell ref="DWR31:DWU31"/>
    <mergeCell ref="DWV31:DWY31"/>
    <mergeCell ref="DWZ31:DXC31"/>
    <mergeCell ref="DVP31:DVS31"/>
    <mergeCell ref="DVT31:DVW31"/>
    <mergeCell ref="DVX31:DWA31"/>
    <mergeCell ref="DWB31:DWE31"/>
    <mergeCell ref="DWF31:DWI31"/>
    <mergeCell ref="DUV31:DUY31"/>
    <mergeCell ref="DUZ31:DVC31"/>
    <mergeCell ref="DVD31:DVG31"/>
    <mergeCell ref="DVH31:DVK31"/>
    <mergeCell ref="DVL31:DVO31"/>
    <mergeCell ref="DUB31:DUE31"/>
    <mergeCell ref="DUF31:DUI31"/>
    <mergeCell ref="DUJ31:DUM31"/>
    <mergeCell ref="DUN31:DUQ31"/>
    <mergeCell ref="DUR31:DUU31"/>
    <mergeCell ref="DTH31:DTK31"/>
    <mergeCell ref="DTL31:DTO31"/>
    <mergeCell ref="DTP31:DTS31"/>
    <mergeCell ref="DTT31:DTW31"/>
    <mergeCell ref="DTX31:DUA31"/>
    <mergeCell ref="DSN31:DSQ31"/>
    <mergeCell ref="DSR31:DSU31"/>
    <mergeCell ref="DSV31:DSY31"/>
    <mergeCell ref="DSZ31:DTC31"/>
    <mergeCell ref="DTD31:DTG31"/>
    <mergeCell ref="DRT31:DRW31"/>
    <mergeCell ref="DRX31:DSA31"/>
    <mergeCell ref="DSB31:DSE31"/>
    <mergeCell ref="DSF31:DSI31"/>
    <mergeCell ref="DSJ31:DSM31"/>
    <mergeCell ref="DQZ31:DRC31"/>
    <mergeCell ref="DRD31:DRG31"/>
    <mergeCell ref="DRH31:DRK31"/>
    <mergeCell ref="DRL31:DRO31"/>
    <mergeCell ref="DRP31:DRS31"/>
    <mergeCell ref="DQF31:DQI31"/>
    <mergeCell ref="DQJ31:DQM31"/>
    <mergeCell ref="DQN31:DQQ31"/>
    <mergeCell ref="DQR31:DQU31"/>
    <mergeCell ref="DQV31:DQY31"/>
    <mergeCell ref="DPL31:DPO31"/>
    <mergeCell ref="DPP31:DPS31"/>
    <mergeCell ref="DPT31:DPW31"/>
    <mergeCell ref="DPX31:DQA31"/>
    <mergeCell ref="DQB31:DQE31"/>
    <mergeCell ref="DOR31:DOU31"/>
    <mergeCell ref="DOV31:DOY31"/>
    <mergeCell ref="DOZ31:DPC31"/>
    <mergeCell ref="DPD31:DPG31"/>
    <mergeCell ref="DPH31:DPK31"/>
    <mergeCell ref="DNX31:DOA31"/>
    <mergeCell ref="DOB31:DOE31"/>
    <mergeCell ref="DOF31:DOI31"/>
    <mergeCell ref="DOJ31:DOM31"/>
    <mergeCell ref="DON31:DOQ31"/>
    <mergeCell ref="DND31:DNG31"/>
    <mergeCell ref="DNH31:DNK31"/>
    <mergeCell ref="DNL31:DNO31"/>
    <mergeCell ref="DNP31:DNS31"/>
    <mergeCell ref="DNT31:DNW31"/>
    <mergeCell ref="DMJ31:DMM31"/>
    <mergeCell ref="DMN31:DMQ31"/>
    <mergeCell ref="DMR31:DMU31"/>
    <mergeCell ref="DMV31:DMY31"/>
    <mergeCell ref="DMZ31:DNC31"/>
    <mergeCell ref="DLP31:DLS31"/>
    <mergeCell ref="DLT31:DLW31"/>
    <mergeCell ref="DLX31:DMA31"/>
    <mergeCell ref="DMB31:DME31"/>
    <mergeCell ref="DMF31:DMI31"/>
    <mergeCell ref="DKV31:DKY31"/>
    <mergeCell ref="DKZ31:DLC31"/>
    <mergeCell ref="DLD31:DLG31"/>
    <mergeCell ref="DLH31:DLK31"/>
    <mergeCell ref="DLL31:DLO31"/>
    <mergeCell ref="DKB31:DKE31"/>
    <mergeCell ref="DKF31:DKI31"/>
    <mergeCell ref="DKJ31:DKM31"/>
    <mergeCell ref="DKN31:DKQ31"/>
    <mergeCell ref="DKR31:DKU31"/>
    <mergeCell ref="DJH31:DJK31"/>
    <mergeCell ref="DJL31:DJO31"/>
    <mergeCell ref="DJP31:DJS31"/>
    <mergeCell ref="DJT31:DJW31"/>
    <mergeCell ref="DJX31:DKA31"/>
    <mergeCell ref="DIN31:DIQ31"/>
    <mergeCell ref="DIR31:DIU31"/>
    <mergeCell ref="DIV31:DIY31"/>
    <mergeCell ref="DIZ31:DJC31"/>
    <mergeCell ref="DJD31:DJG31"/>
    <mergeCell ref="DHT31:DHW31"/>
    <mergeCell ref="DHX31:DIA31"/>
    <mergeCell ref="DIB31:DIE31"/>
    <mergeCell ref="DIF31:DII31"/>
    <mergeCell ref="DIJ31:DIM31"/>
    <mergeCell ref="DGZ31:DHC31"/>
    <mergeCell ref="DHD31:DHG31"/>
    <mergeCell ref="DHH31:DHK31"/>
    <mergeCell ref="DHL31:DHO31"/>
    <mergeCell ref="DHP31:DHS31"/>
    <mergeCell ref="DGF31:DGI31"/>
    <mergeCell ref="DGJ31:DGM31"/>
    <mergeCell ref="DGN31:DGQ31"/>
    <mergeCell ref="DGR31:DGU31"/>
    <mergeCell ref="DGV31:DGY31"/>
    <mergeCell ref="DFL31:DFO31"/>
    <mergeCell ref="DFP31:DFS31"/>
    <mergeCell ref="DFT31:DFW31"/>
    <mergeCell ref="DFX31:DGA31"/>
    <mergeCell ref="DGB31:DGE31"/>
    <mergeCell ref="DER31:DEU31"/>
    <mergeCell ref="DEV31:DEY31"/>
    <mergeCell ref="DEZ31:DFC31"/>
    <mergeCell ref="DFD31:DFG31"/>
    <mergeCell ref="DFH31:DFK31"/>
    <mergeCell ref="DDX31:DEA31"/>
    <mergeCell ref="DEB31:DEE31"/>
    <mergeCell ref="DEF31:DEI31"/>
    <mergeCell ref="DEJ31:DEM31"/>
    <mergeCell ref="DEN31:DEQ31"/>
    <mergeCell ref="DDD31:DDG31"/>
    <mergeCell ref="DDH31:DDK31"/>
    <mergeCell ref="DDL31:DDO31"/>
    <mergeCell ref="DDP31:DDS31"/>
    <mergeCell ref="DDT31:DDW31"/>
    <mergeCell ref="DCJ31:DCM31"/>
    <mergeCell ref="DCN31:DCQ31"/>
    <mergeCell ref="DCR31:DCU31"/>
    <mergeCell ref="DCV31:DCY31"/>
    <mergeCell ref="DCZ31:DDC31"/>
    <mergeCell ref="DBP31:DBS31"/>
    <mergeCell ref="DBT31:DBW31"/>
    <mergeCell ref="DBX31:DCA31"/>
    <mergeCell ref="DCB31:DCE31"/>
    <mergeCell ref="DCF31:DCI31"/>
    <mergeCell ref="DAV31:DAY31"/>
    <mergeCell ref="DAZ31:DBC31"/>
    <mergeCell ref="DBD31:DBG31"/>
    <mergeCell ref="DBH31:DBK31"/>
    <mergeCell ref="DBL31:DBO31"/>
    <mergeCell ref="DAB31:DAE31"/>
    <mergeCell ref="DAF31:DAI31"/>
    <mergeCell ref="DAJ31:DAM31"/>
    <mergeCell ref="DAN31:DAQ31"/>
    <mergeCell ref="DAR31:DAU31"/>
    <mergeCell ref="CZH31:CZK31"/>
    <mergeCell ref="CZL31:CZO31"/>
    <mergeCell ref="CZP31:CZS31"/>
    <mergeCell ref="CZT31:CZW31"/>
    <mergeCell ref="CZX31:DAA31"/>
    <mergeCell ref="CYN31:CYQ31"/>
    <mergeCell ref="CYR31:CYU31"/>
    <mergeCell ref="CYV31:CYY31"/>
    <mergeCell ref="CYZ31:CZC31"/>
    <mergeCell ref="CZD31:CZG31"/>
    <mergeCell ref="CXT31:CXW31"/>
    <mergeCell ref="CXX31:CYA31"/>
    <mergeCell ref="CYB31:CYE31"/>
    <mergeCell ref="CYF31:CYI31"/>
    <mergeCell ref="CYJ31:CYM31"/>
    <mergeCell ref="CWZ31:CXC31"/>
    <mergeCell ref="CXD31:CXG31"/>
    <mergeCell ref="CXH31:CXK31"/>
    <mergeCell ref="CXL31:CXO31"/>
    <mergeCell ref="CXP31:CXS31"/>
    <mergeCell ref="CWF31:CWI31"/>
    <mergeCell ref="CWJ31:CWM31"/>
    <mergeCell ref="CWN31:CWQ31"/>
    <mergeCell ref="CWR31:CWU31"/>
    <mergeCell ref="CWV31:CWY31"/>
    <mergeCell ref="CVL31:CVO31"/>
    <mergeCell ref="CVP31:CVS31"/>
    <mergeCell ref="CVT31:CVW31"/>
    <mergeCell ref="CVX31:CWA31"/>
    <mergeCell ref="CWB31:CWE31"/>
    <mergeCell ref="CUR31:CUU31"/>
    <mergeCell ref="CUV31:CUY31"/>
    <mergeCell ref="CUZ31:CVC31"/>
    <mergeCell ref="CVD31:CVG31"/>
    <mergeCell ref="CVH31:CVK31"/>
    <mergeCell ref="CTX31:CUA31"/>
    <mergeCell ref="CUB31:CUE31"/>
    <mergeCell ref="CUF31:CUI31"/>
    <mergeCell ref="CUJ31:CUM31"/>
    <mergeCell ref="CUN31:CUQ31"/>
    <mergeCell ref="CTD31:CTG31"/>
    <mergeCell ref="CTH31:CTK31"/>
    <mergeCell ref="CTL31:CTO31"/>
    <mergeCell ref="CTP31:CTS31"/>
    <mergeCell ref="CTT31:CTW31"/>
    <mergeCell ref="CSJ31:CSM31"/>
    <mergeCell ref="CSN31:CSQ31"/>
    <mergeCell ref="CSR31:CSU31"/>
    <mergeCell ref="CSV31:CSY31"/>
    <mergeCell ref="CSZ31:CTC31"/>
    <mergeCell ref="CRP31:CRS31"/>
    <mergeCell ref="CRT31:CRW31"/>
    <mergeCell ref="CRX31:CSA31"/>
    <mergeCell ref="CSB31:CSE31"/>
    <mergeCell ref="CSF31:CSI31"/>
    <mergeCell ref="CQV31:CQY31"/>
    <mergeCell ref="CQZ31:CRC31"/>
    <mergeCell ref="CRD31:CRG31"/>
    <mergeCell ref="CRH31:CRK31"/>
    <mergeCell ref="CRL31:CRO31"/>
    <mergeCell ref="CQB31:CQE31"/>
    <mergeCell ref="CQF31:CQI31"/>
    <mergeCell ref="CQJ31:CQM31"/>
    <mergeCell ref="CQN31:CQQ31"/>
    <mergeCell ref="CQR31:CQU31"/>
    <mergeCell ref="CPH31:CPK31"/>
    <mergeCell ref="CPL31:CPO31"/>
    <mergeCell ref="CPP31:CPS31"/>
    <mergeCell ref="CPT31:CPW31"/>
    <mergeCell ref="CPX31:CQA31"/>
    <mergeCell ref="CON31:COQ31"/>
    <mergeCell ref="COR31:COU31"/>
    <mergeCell ref="COV31:COY31"/>
    <mergeCell ref="COZ31:CPC31"/>
    <mergeCell ref="CPD31:CPG31"/>
    <mergeCell ref="CNT31:CNW31"/>
    <mergeCell ref="CNX31:COA31"/>
    <mergeCell ref="COB31:COE31"/>
    <mergeCell ref="COF31:COI31"/>
    <mergeCell ref="COJ31:COM31"/>
    <mergeCell ref="CMZ31:CNC31"/>
    <mergeCell ref="CND31:CNG31"/>
    <mergeCell ref="CNH31:CNK31"/>
    <mergeCell ref="CNL31:CNO31"/>
    <mergeCell ref="CNP31:CNS31"/>
    <mergeCell ref="CMF31:CMI31"/>
    <mergeCell ref="CMJ31:CMM31"/>
    <mergeCell ref="CMN31:CMQ31"/>
    <mergeCell ref="CMR31:CMU31"/>
    <mergeCell ref="CMV31:CMY31"/>
    <mergeCell ref="CLL31:CLO31"/>
    <mergeCell ref="CLP31:CLS31"/>
    <mergeCell ref="CLT31:CLW31"/>
    <mergeCell ref="CLX31:CMA31"/>
    <mergeCell ref="CMB31:CME31"/>
    <mergeCell ref="CKR31:CKU31"/>
    <mergeCell ref="CKV31:CKY31"/>
    <mergeCell ref="CKZ31:CLC31"/>
    <mergeCell ref="CLD31:CLG31"/>
    <mergeCell ref="CLH31:CLK31"/>
    <mergeCell ref="CJX31:CKA31"/>
    <mergeCell ref="CKB31:CKE31"/>
    <mergeCell ref="CKF31:CKI31"/>
    <mergeCell ref="CKJ31:CKM31"/>
    <mergeCell ref="CKN31:CKQ31"/>
    <mergeCell ref="CJD31:CJG31"/>
    <mergeCell ref="CJH31:CJK31"/>
    <mergeCell ref="CJL31:CJO31"/>
    <mergeCell ref="CJP31:CJS31"/>
    <mergeCell ref="CJT31:CJW31"/>
    <mergeCell ref="CIJ31:CIM31"/>
    <mergeCell ref="CIN31:CIQ31"/>
    <mergeCell ref="CIR31:CIU31"/>
    <mergeCell ref="CIV31:CIY31"/>
    <mergeCell ref="CIZ31:CJC31"/>
    <mergeCell ref="CHP31:CHS31"/>
    <mergeCell ref="CHT31:CHW31"/>
    <mergeCell ref="CHX31:CIA31"/>
    <mergeCell ref="CIB31:CIE31"/>
    <mergeCell ref="CIF31:CII31"/>
    <mergeCell ref="CGV31:CGY31"/>
    <mergeCell ref="CGZ31:CHC31"/>
    <mergeCell ref="CHD31:CHG31"/>
    <mergeCell ref="CHH31:CHK31"/>
    <mergeCell ref="CHL31:CHO31"/>
    <mergeCell ref="CGB31:CGE31"/>
    <mergeCell ref="CGF31:CGI31"/>
    <mergeCell ref="CGJ31:CGM31"/>
    <mergeCell ref="CGN31:CGQ31"/>
    <mergeCell ref="CGR31:CGU31"/>
    <mergeCell ref="CFH31:CFK31"/>
    <mergeCell ref="CFL31:CFO31"/>
    <mergeCell ref="CFP31:CFS31"/>
    <mergeCell ref="CFT31:CFW31"/>
    <mergeCell ref="CFX31:CGA31"/>
    <mergeCell ref="CEN31:CEQ31"/>
    <mergeCell ref="CER31:CEU31"/>
    <mergeCell ref="CEV31:CEY31"/>
    <mergeCell ref="CEZ31:CFC31"/>
    <mergeCell ref="CFD31:CFG31"/>
    <mergeCell ref="CDT31:CDW31"/>
    <mergeCell ref="CDX31:CEA31"/>
    <mergeCell ref="CEB31:CEE31"/>
    <mergeCell ref="CEF31:CEI31"/>
    <mergeCell ref="CEJ31:CEM31"/>
    <mergeCell ref="CCZ31:CDC31"/>
    <mergeCell ref="CDD31:CDG31"/>
    <mergeCell ref="CDH31:CDK31"/>
    <mergeCell ref="CDL31:CDO31"/>
    <mergeCell ref="CDP31:CDS31"/>
    <mergeCell ref="CCF31:CCI31"/>
    <mergeCell ref="CCJ31:CCM31"/>
    <mergeCell ref="CCN31:CCQ31"/>
    <mergeCell ref="CCR31:CCU31"/>
    <mergeCell ref="CCV31:CCY31"/>
    <mergeCell ref="CBL31:CBO31"/>
    <mergeCell ref="CBP31:CBS31"/>
    <mergeCell ref="CBT31:CBW31"/>
    <mergeCell ref="CBX31:CCA31"/>
    <mergeCell ref="CCB31:CCE31"/>
    <mergeCell ref="CAR31:CAU31"/>
    <mergeCell ref="CAV31:CAY31"/>
    <mergeCell ref="CAZ31:CBC31"/>
    <mergeCell ref="CBD31:CBG31"/>
    <mergeCell ref="CBH31:CBK31"/>
    <mergeCell ref="BZX31:CAA31"/>
    <mergeCell ref="CAB31:CAE31"/>
    <mergeCell ref="CAF31:CAI31"/>
    <mergeCell ref="CAJ31:CAM31"/>
    <mergeCell ref="CAN31:CAQ31"/>
    <mergeCell ref="BZD31:BZG31"/>
    <mergeCell ref="BZH31:BZK31"/>
    <mergeCell ref="BZL31:BZO31"/>
    <mergeCell ref="BZP31:BZS31"/>
    <mergeCell ref="BZT31:BZW31"/>
    <mergeCell ref="BYJ31:BYM31"/>
    <mergeCell ref="BYN31:BYQ31"/>
    <mergeCell ref="BYR31:BYU31"/>
    <mergeCell ref="BYV31:BYY31"/>
    <mergeCell ref="BYZ31:BZC31"/>
    <mergeCell ref="BXP31:BXS31"/>
    <mergeCell ref="BXT31:BXW31"/>
    <mergeCell ref="BXX31:BYA31"/>
    <mergeCell ref="BYB31:BYE31"/>
    <mergeCell ref="BYF31:BYI31"/>
    <mergeCell ref="BWV31:BWY31"/>
    <mergeCell ref="BWZ31:BXC31"/>
    <mergeCell ref="BXD31:BXG31"/>
    <mergeCell ref="BXH31:BXK31"/>
    <mergeCell ref="BXL31:BXO31"/>
    <mergeCell ref="BWB31:BWE31"/>
    <mergeCell ref="BWF31:BWI31"/>
    <mergeCell ref="BWJ31:BWM31"/>
    <mergeCell ref="BWN31:BWQ31"/>
    <mergeCell ref="BWR31:BWU31"/>
    <mergeCell ref="BVH31:BVK31"/>
    <mergeCell ref="BVL31:BVO31"/>
    <mergeCell ref="BVP31:BVS31"/>
    <mergeCell ref="BVT31:BVW31"/>
    <mergeCell ref="BVX31:BWA31"/>
    <mergeCell ref="BUN31:BUQ31"/>
    <mergeCell ref="BUR31:BUU31"/>
    <mergeCell ref="BUV31:BUY31"/>
    <mergeCell ref="BUZ31:BVC31"/>
    <mergeCell ref="BVD31:BVG31"/>
    <mergeCell ref="BTT31:BTW31"/>
    <mergeCell ref="BTX31:BUA31"/>
    <mergeCell ref="BUB31:BUE31"/>
    <mergeCell ref="BUF31:BUI31"/>
    <mergeCell ref="BUJ31:BUM31"/>
    <mergeCell ref="BSZ31:BTC31"/>
    <mergeCell ref="BTD31:BTG31"/>
    <mergeCell ref="BTH31:BTK31"/>
    <mergeCell ref="BTL31:BTO31"/>
    <mergeCell ref="BTP31:BTS31"/>
    <mergeCell ref="BSF31:BSI31"/>
    <mergeCell ref="BSJ31:BSM31"/>
    <mergeCell ref="BSN31:BSQ31"/>
    <mergeCell ref="BSR31:BSU31"/>
    <mergeCell ref="BSV31:BSY31"/>
    <mergeCell ref="BRL31:BRO31"/>
    <mergeCell ref="BRP31:BRS31"/>
    <mergeCell ref="BRT31:BRW31"/>
    <mergeCell ref="BRX31:BSA31"/>
    <mergeCell ref="BSB31:BSE31"/>
    <mergeCell ref="BQR31:BQU31"/>
    <mergeCell ref="BQV31:BQY31"/>
    <mergeCell ref="BQZ31:BRC31"/>
    <mergeCell ref="BRD31:BRG31"/>
    <mergeCell ref="BRH31:BRK31"/>
    <mergeCell ref="BPX31:BQA31"/>
    <mergeCell ref="BQB31:BQE31"/>
    <mergeCell ref="BQF31:BQI31"/>
    <mergeCell ref="BQJ31:BQM31"/>
    <mergeCell ref="BQN31:BQQ31"/>
    <mergeCell ref="BPD31:BPG31"/>
    <mergeCell ref="BPH31:BPK31"/>
    <mergeCell ref="BPL31:BPO31"/>
    <mergeCell ref="BPP31:BPS31"/>
    <mergeCell ref="BPT31:BPW31"/>
    <mergeCell ref="BOJ31:BOM31"/>
    <mergeCell ref="BON31:BOQ31"/>
    <mergeCell ref="BOR31:BOU31"/>
    <mergeCell ref="BOV31:BOY31"/>
    <mergeCell ref="BOZ31:BPC31"/>
    <mergeCell ref="BNP31:BNS31"/>
    <mergeCell ref="BNT31:BNW31"/>
    <mergeCell ref="BNX31:BOA31"/>
    <mergeCell ref="BOB31:BOE31"/>
    <mergeCell ref="BOF31:BOI31"/>
    <mergeCell ref="BMV31:BMY31"/>
    <mergeCell ref="BMZ31:BNC31"/>
    <mergeCell ref="BND31:BNG31"/>
    <mergeCell ref="BNH31:BNK31"/>
    <mergeCell ref="BNL31:BNO31"/>
    <mergeCell ref="BMB31:BME31"/>
    <mergeCell ref="BMF31:BMI31"/>
    <mergeCell ref="BMJ31:BMM31"/>
    <mergeCell ref="BMN31:BMQ31"/>
    <mergeCell ref="BMR31:BMU31"/>
    <mergeCell ref="BLH31:BLK31"/>
    <mergeCell ref="BLL31:BLO31"/>
    <mergeCell ref="BLP31:BLS31"/>
    <mergeCell ref="BLT31:BLW31"/>
    <mergeCell ref="BLX31:BMA31"/>
    <mergeCell ref="BKN31:BKQ31"/>
    <mergeCell ref="BKR31:BKU31"/>
    <mergeCell ref="BKV31:BKY31"/>
    <mergeCell ref="BKZ31:BLC31"/>
    <mergeCell ref="BLD31:BLG31"/>
    <mergeCell ref="BJT31:BJW31"/>
    <mergeCell ref="BJX31:BKA31"/>
    <mergeCell ref="BKB31:BKE31"/>
    <mergeCell ref="BKF31:BKI31"/>
    <mergeCell ref="BKJ31:BKM31"/>
    <mergeCell ref="BIZ31:BJC31"/>
    <mergeCell ref="BJD31:BJG31"/>
    <mergeCell ref="BJH31:BJK31"/>
    <mergeCell ref="BJL31:BJO31"/>
    <mergeCell ref="BJP31:BJS31"/>
    <mergeCell ref="BIF31:BII31"/>
    <mergeCell ref="BIJ31:BIM31"/>
    <mergeCell ref="BIN31:BIQ31"/>
    <mergeCell ref="BIR31:BIU31"/>
    <mergeCell ref="BIV31:BIY31"/>
    <mergeCell ref="BHL31:BHO31"/>
    <mergeCell ref="BHP31:BHS31"/>
    <mergeCell ref="BHT31:BHW31"/>
    <mergeCell ref="BHX31:BIA31"/>
    <mergeCell ref="BIB31:BIE31"/>
    <mergeCell ref="BGR31:BGU31"/>
    <mergeCell ref="BGV31:BGY31"/>
    <mergeCell ref="BGZ31:BHC31"/>
    <mergeCell ref="BHD31:BHG31"/>
    <mergeCell ref="BHH31:BHK31"/>
    <mergeCell ref="BFX31:BGA31"/>
    <mergeCell ref="BGB31:BGE31"/>
    <mergeCell ref="BGF31:BGI31"/>
    <mergeCell ref="BGJ31:BGM31"/>
    <mergeCell ref="BGN31:BGQ31"/>
    <mergeCell ref="BFD31:BFG31"/>
    <mergeCell ref="BFH31:BFK31"/>
    <mergeCell ref="BFL31:BFO31"/>
    <mergeCell ref="BFP31:BFS31"/>
    <mergeCell ref="BFT31:BFW31"/>
    <mergeCell ref="BEJ31:BEM31"/>
    <mergeCell ref="BEN31:BEQ31"/>
    <mergeCell ref="BER31:BEU31"/>
    <mergeCell ref="BEV31:BEY31"/>
    <mergeCell ref="BEZ31:BFC31"/>
    <mergeCell ref="BDP31:BDS31"/>
    <mergeCell ref="BDT31:BDW31"/>
    <mergeCell ref="BDX31:BEA31"/>
    <mergeCell ref="BEB31:BEE31"/>
    <mergeCell ref="BEF31:BEI31"/>
    <mergeCell ref="BCV31:BCY31"/>
    <mergeCell ref="BCZ31:BDC31"/>
    <mergeCell ref="BDD31:BDG31"/>
    <mergeCell ref="BDH31:BDK31"/>
    <mergeCell ref="BDL31:BDO31"/>
    <mergeCell ref="BCB31:BCE31"/>
    <mergeCell ref="BCF31:BCI31"/>
    <mergeCell ref="BCJ31:BCM31"/>
    <mergeCell ref="BCN31:BCQ31"/>
    <mergeCell ref="BCR31:BCU31"/>
    <mergeCell ref="BBH31:BBK31"/>
    <mergeCell ref="BBL31:BBO31"/>
    <mergeCell ref="BBP31:BBS31"/>
    <mergeCell ref="BBT31:BBW31"/>
    <mergeCell ref="BBX31:BCA31"/>
    <mergeCell ref="BAN31:BAQ31"/>
    <mergeCell ref="BAR31:BAU31"/>
    <mergeCell ref="BAV31:BAY31"/>
    <mergeCell ref="BAZ31:BBC31"/>
    <mergeCell ref="BBD31:BBG31"/>
    <mergeCell ref="AZT31:AZW31"/>
    <mergeCell ref="AZX31:BAA31"/>
    <mergeCell ref="BAB31:BAE31"/>
    <mergeCell ref="BAF31:BAI31"/>
    <mergeCell ref="BAJ31:BAM31"/>
    <mergeCell ref="AYZ31:AZC31"/>
    <mergeCell ref="AZD31:AZG31"/>
    <mergeCell ref="AZH31:AZK31"/>
    <mergeCell ref="AZL31:AZO31"/>
    <mergeCell ref="AZP31:AZS31"/>
    <mergeCell ref="AYF31:AYI31"/>
    <mergeCell ref="AYJ31:AYM31"/>
    <mergeCell ref="AYN31:AYQ31"/>
    <mergeCell ref="AYR31:AYU31"/>
    <mergeCell ref="AYV31:AYY31"/>
    <mergeCell ref="AXL31:AXO31"/>
    <mergeCell ref="AXP31:AXS31"/>
    <mergeCell ref="AXT31:AXW31"/>
    <mergeCell ref="AXX31:AYA31"/>
    <mergeCell ref="AYB31:AYE31"/>
    <mergeCell ref="AWR31:AWU31"/>
    <mergeCell ref="AWV31:AWY31"/>
    <mergeCell ref="AWZ31:AXC31"/>
    <mergeCell ref="AXD31:AXG31"/>
    <mergeCell ref="AXH31:AXK31"/>
    <mergeCell ref="AVX31:AWA31"/>
    <mergeCell ref="AWB31:AWE31"/>
    <mergeCell ref="AWF31:AWI31"/>
    <mergeCell ref="AWJ31:AWM31"/>
    <mergeCell ref="AWN31:AWQ31"/>
    <mergeCell ref="AVD31:AVG31"/>
    <mergeCell ref="AVH31:AVK31"/>
    <mergeCell ref="AVL31:AVO31"/>
    <mergeCell ref="AVP31:AVS31"/>
    <mergeCell ref="AVT31:AVW31"/>
    <mergeCell ref="AUJ31:AUM31"/>
    <mergeCell ref="AUN31:AUQ31"/>
    <mergeCell ref="AUR31:AUU31"/>
    <mergeCell ref="AUV31:AUY31"/>
    <mergeCell ref="AUZ31:AVC31"/>
    <mergeCell ref="ATP31:ATS31"/>
    <mergeCell ref="ATT31:ATW31"/>
    <mergeCell ref="ATX31:AUA31"/>
    <mergeCell ref="AUB31:AUE31"/>
    <mergeCell ref="AUF31:AUI31"/>
    <mergeCell ref="ASV31:ASY31"/>
    <mergeCell ref="ASZ31:ATC31"/>
    <mergeCell ref="ATD31:ATG31"/>
    <mergeCell ref="ATH31:ATK31"/>
    <mergeCell ref="ATL31:ATO31"/>
    <mergeCell ref="ASB31:ASE31"/>
    <mergeCell ref="ASF31:ASI31"/>
    <mergeCell ref="ASJ31:ASM31"/>
    <mergeCell ref="ASN31:ASQ31"/>
    <mergeCell ref="ASR31:ASU31"/>
    <mergeCell ref="ARH31:ARK31"/>
    <mergeCell ref="ARL31:ARO31"/>
    <mergeCell ref="ARP31:ARS31"/>
    <mergeCell ref="ART31:ARW31"/>
    <mergeCell ref="ARX31:ASA31"/>
    <mergeCell ref="AQN31:AQQ31"/>
    <mergeCell ref="AQR31:AQU31"/>
    <mergeCell ref="AQV31:AQY31"/>
    <mergeCell ref="AQZ31:ARC31"/>
    <mergeCell ref="ARD31:ARG31"/>
    <mergeCell ref="APT31:APW31"/>
    <mergeCell ref="APX31:AQA31"/>
    <mergeCell ref="AQB31:AQE31"/>
    <mergeCell ref="AQF31:AQI31"/>
    <mergeCell ref="AQJ31:AQM31"/>
    <mergeCell ref="AOZ31:APC31"/>
    <mergeCell ref="APD31:APG31"/>
    <mergeCell ref="APH31:APK31"/>
    <mergeCell ref="APL31:APO31"/>
    <mergeCell ref="APP31:APS31"/>
    <mergeCell ref="AOF31:AOI31"/>
    <mergeCell ref="AOJ31:AOM31"/>
    <mergeCell ref="AON31:AOQ31"/>
    <mergeCell ref="AOR31:AOU31"/>
    <mergeCell ref="AOV31:AOY31"/>
    <mergeCell ref="ANL31:ANO31"/>
    <mergeCell ref="ANP31:ANS31"/>
    <mergeCell ref="ANT31:ANW31"/>
    <mergeCell ref="ANX31:AOA31"/>
    <mergeCell ref="AOB31:AOE31"/>
    <mergeCell ref="AMR31:AMU31"/>
    <mergeCell ref="AMV31:AMY31"/>
    <mergeCell ref="AMZ31:ANC31"/>
    <mergeCell ref="AND31:ANG31"/>
    <mergeCell ref="ANH31:ANK31"/>
    <mergeCell ref="ALX31:AMA31"/>
    <mergeCell ref="AMB31:AME31"/>
    <mergeCell ref="AMF31:AMI31"/>
    <mergeCell ref="AMJ31:AMM31"/>
    <mergeCell ref="AMN31:AMQ31"/>
    <mergeCell ref="ALD31:ALG31"/>
    <mergeCell ref="ALH31:ALK31"/>
    <mergeCell ref="ALL31:ALO31"/>
    <mergeCell ref="ALP31:ALS31"/>
    <mergeCell ref="ALT31:ALW31"/>
    <mergeCell ref="AKJ31:AKM31"/>
    <mergeCell ref="AKN31:AKQ31"/>
    <mergeCell ref="AKR31:AKU31"/>
    <mergeCell ref="AKV31:AKY31"/>
    <mergeCell ref="AKZ31:ALC31"/>
    <mergeCell ref="AJP31:AJS31"/>
    <mergeCell ref="AJT31:AJW31"/>
    <mergeCell ref="AJX31:AKA31"/>
    <mergeCell ref="AKB31:AKE31"/>
    <mergeCell ref="AKF31:AKI31"/>
    <mergeCell ref="AIV31:AIY31"/>
    <mergeCell ref="AIZ31:AJC31"/>
    <mergeCell ref="AJD31:AJG31"/>
    <mergeCell ref="AJH31:AJK31"/>
    <mergeCell ref="AJL31:AJO31"/>
    <mergeCell ref="AIB31:AIE31"/>
    <mergeCell ref="AIF31:AII31"/>
    <mergeCell ref="AIJ31:AIM31"/>
    <mergeCell ref="AIN31:AIQ31"/>
    <mergeCell ref="AIR31:AIU31"/>
    <mergeCell ref="AHH31:AHK31"/>
    <mergeCell ref="AHL31:AHO31"/>
    <mergeCell ref="AHP31:AHS31"/>
    <mergeCell ref="AHT31:AHW31"/>
    <mergeCell ref="AHX31:AIA31"/>
    <mergeCell ref="AGN31:AGQ31"/>
    <mergeCell ref="AGR31:AGU31"/>
    <mergeCell ref="AGV31:AGY31"/>
    <mergeCell ref="AGZ31:AHC31"/>
    <mergeCell ref="AHD31:AHG31"/>
    <mergeCell ref="AFT31:AFW31"/>
    <mergeCell ref="AFX31:AGA31"/>
    <mergeCell ref="AGB31:AGE31"/>
    <mergeCell ref="AGF31:AGI31"/>
    <mergeCell ref="AGJ31:AGM31"/>
    <mergeCell ref="AEZ31:AFC31"/>
    <mergeCell ref="AFD31:AFG31"/>
    <mergeCell ref="AFH31:AFK31"/>
    <mergeCell ref="AFL31:AFO31"/>
    <mergeCell ref="AFP31:AFS31"/>
    <mergeCell ref="AEF31:AEI31"/>
    <mergeCell ref="AEJ31:AEM31"/>
    <mergeCell ref="AEN31:AEQ31"/>
    <mergeCell ref="AER31:AEU31"/>
    <mergeCell ref="AEV31:AEY31"/>
    <mergeCell ref="ADL31:ADO31"/>
    <mergeCell ref="ADP31:ADS31"/>
    <mergeCell ref="ADT31:ADW31"/>
    <mergeCell ref="ADX31:AEA31"/>
    <mergeCell ref="AEB31:AEE31"/>
    <mergeCell ref="ACR31:ACU31"/>
    <mergeCell ref="ACV31:ACY31"/>
    <mergeCell ref="ACZ31:ADC31"/>
    <mergeCell ref="ADD31:ADG31"/>
    <mergeCell ref="ADH31:ADK31"/>
    <mergeCell ref="ABX31:ACA31"/>
    <mergeCell ref="ACB31:ACE31"/>
    <mergeCell ref="ACF31:ACI31"/>
    <mergeCell ref="ACJ31:ACM31"/>
    <mergeCell ref="ACN31:ACQ31"/>
    <mergeCell ref="ABD31:ABG31"/>
    <mergeCell ref="ABH31:ABK31"/>
    <mergeCell ref="ABL31:ABO31"/>
    <mergeCell ref="ABP31:ABS31"/>
    <mergeCell ref="ABT31:ABW31"/>
    <mergeCell ref="AAJ31:AAM31"/>
    <mergeCell ref="AAN31:AAQ31"/>
    <mergeCell ref="AAR31:AAU31"/>
    <mergeCell ref="AAV31:AAY31"/>
    <mergeCell ref="AAZ31:ABC31"/>
    <mergeCell ref="ZP31:ZS31"/>
    <mergeCell ref="ZT31:ZW31"/>
    <mergeCell ref="ZX31:AAA31"/>
    <mergeCell ref="AAB31:AAE31"/>
    <mergeCell ref="AAF31:AAI31"/>
    <mergeCell ref="YV31:YY31"/>
    <mergeCell ref="YZ31:ZC31"/>
    <mergeCell ref="ZD31:ZG31"/>
    <mergeCell ref="ZH31:ZK31"/>
    <mergeCell ref="ZL31:ZO31"/>
    <mergeCell ref="YB31:YE31"/>
    <mergeCell ref="YF31:YI31"/>
    <mergeCell ref="YJ31:YM31"/>
    <mergeCell ref="YN31:YQ31"/>
    <mergeCell ref="YR31:YU31"/>
    <mergeCell ref="XH31:XK31"/>
    <mergeCell ref="XL31:XO31"/>
    <mergeCell ref="XP31:XS31"/>
    <mergeCell ref="XT31:XW31"/>
    <mergeCell ref="XX31:YA31"/>
    <mergeCell ref="WN31:WQ31"/>
    <mergeCell ref="WR31:WU31"/>
    <mergeCell ref="WV31:WY31"/>
    <mergeCell ref="WZ31:XC31"/>
    <mergeCell ref="XD31:XG31"/>
    <mergeCell ref="VT31:VW31"/>
    <mergeCell ref="VX31:WA31"/>
    <mergeCell ref="WB31:WE31"/>
    <mergeCell ref="WF31:WI31"/>
    <mergeCell ref="WJ31:WM31"/>
    <mergeCell ref="UZ31:VC31"/>
    <mergeCell ref="VD31:VG31"/>
    <mergeCell ref="VH31:VK31"/>
    <mergeCell ref="VL31:VO31"/>
    <mergeCell ref="VP31:VS31"/>
    <mergeCell ref="UF31:UI31"/>
    <mergeCell ref="UJ31:UM31"/>
    <mergeCell ref="UN31:UQ31"/>
    <mergeCell ref="UR31:UU31"/>
    <mergeCell ref="UV31:UY31"/>
    <mergeCell ref="TL31:TO31"/>
    <mergeCell ref="TP31:TS31"/>
    <mergeCell ref="TT31:TW31"/>
    <mergeCell ref="TX31:UA31"/>
    <mergeCell ref="UB31:UE31"/>
    <mergeCell ref="SR31:SU31"/>
    <mergeCell ref="SV31:SY31"/>
    <mergeCell ref="SZ31:TC31"/>
    <mergeCell ref="TD31:TG31"/>
    <mergeCell ref="TH31:TK31"/>
    <mergeCell ref="RX31:SA31"/>
    <mergeCell ref="SB31:SE31"/>
    <mergeCell ref="SF31:SI31"/>
    <mergeCell ref="SJ31:SM31"/>
    <mergeCell ref="SN31:SQ31"/>
    <mergeCell ref="RD31:RG31"/>
    <mergeCell ref="RH31:RK31"/>
    <mergeCell ref="RL31:RO31"/>
    <mergeCell ref="RP31:RS31"/>
    <mergeCell ref="RT31:RW31"/>
    <mergeCell ref="QJ31:QM31"/>
    <mergeCell ref="QN31:QQ31"/>
    <mergeCell ref="QR31:QU31"/>
    <mergeCell ref="QV31:QY31"/>
    <mergeCell ref="QZ31:RC31"/>
    <mergeCell ref="PX31:QA31"/>
    <mergeCell ref="QB31:QE31"/>
    <mergeCell ref="QF31:QI31"/>
    <mergeCell ref="OV31:OY31"/>
    <mergeCell ref="OZ31:PC31"/>
    <mergeCell ref="PD31:PG31"/>
    <mergeCell ref="PH31:PK31"/>
    <mergeCell ref="PL31:PO31"/>
    <mergeCell ref="OB31:OE31"/>
    <mergeCell ref="OF31:OI31"/>
    <mergeCell ref="OJ31:OM31"/>
    <mergeCell ref="ON31:OQ31"/>
    <mergeCell ref="OR31:OU31"/>
    <mergeCell ref="NH31:NK31"/>
    <mergeCell ref="NL31:NO31"/>
    <mergeCell ref="NP31:NS31"/>
    <mergeCell ref="NT31:NW31"/>
    <mergeCell ref="NX31:OA31"/>
    <mergeCell ref="MN31:MQ31"/>
    <mergeCell ref="MR31:MU31"/>
    <mergeCell ref="MV31:MY31"/>
    <mergeCell ref="MZ31:NC31"/>
    <mergeCell ref="ND31:NG31"/>
    <mergeCell ref="LT31:LW31"/>
    <mergeCell ref="LX31:MA31"/>
    <mergeCell ref="MB31:ME31"/>
    <mergeCell ref="MF31:MI31"/>
    <mergeCell ref="MJ31:MM31"/>
    <mergeCell ref="KZ31:LC31"/>
    <mergeCell ref="LD31:LG31"/>
    <mergeCell ref="LH31:LK31"/>
    <mergeCell ref="LL31:LO31"/>
    <mergeCell ref="LP31:LS31"/>
    <mergeCell ref="KV31:KY31"/>
    <mergeCell ref="JL31:JO31"/>
    <mergeCell ref="JP31:JS31"/>
    <mergeCell ref="JT31:JW31"/>
    <mergeCell ref="JX31:KA31"/>
    <mergeCell ref="KB31:KE31"/>
    <mergeCell ref="IR31:IU31"/>
    <mergeCell ref="IV31:IY31"/>
    <mergeCell ref="IZ31:JC31"/>
    <mergeCell ref="JD31:JG31"/>
    <mergeCell ref="JH31:JK31"/>
    <mergeCell ref="HX31:IA31"/>
    <mergeCell ref="IB31:IE31"/>
    <mergeCell ref="IF31:II31"/>
    <mergeCell ref="IJ31:IM31"/>
    <mergeCell ref="IN31:IQ31"/>
    <mergeCell ref="HD31:HG31"/>
    <mergeCell ref="HH31:HK31"/>
    <mergeCell ref="HL31:HO31"/>
    <mergeCell ref="HP31:HS31"/>
    <mergeCell ref="HT31:HW31"/>
    <mergeCell ref="GJ31:GM31"/>
    <mergeCell ref="GN31:GQ31"/>
    <mergeCell ref="GR31:GU31"/>
    <mergeCell ref="GV31:GY31"/>
    <mergeCell ref="GZ31:HC31"/>
    <mergeCell ref="FP31:FS31"/>
    <mergeCell ref="FT31:FW31"/>
    <mergeCell ref="FX31:GA31"/>
    <mergeCell ref="GB31:GE31"/>
    <mergeCell ref="GF31:GI31"/>
    <mergeCell ref="PP31:PS31"/>
    <mergeCell ref="PT31:PW31"/>
    <mergeCell ref="EF31:EI31"/>
    <mergeCell ref="EJ31:EM31"/>
    <mergeCell ref="EN31:EQ31"/>
    <mergeCell ref="ER31:EU31"/>
    <mergeCell ref="DH31:DK31"/>
    <mergeCell ref="DL31:DO31"/>
    <mergeCell ref="DP31:DS31"/>
    <mergeCell ref="DT31:DW31"/>
    <mergeCell ref="DX31:EA31"/>
    <mergeCell ref="CN31:CQ31"/>
    <mergeCell ref="CR31:CU31"/>
    <mergeCell ref="CV31:CY31"/>
    <mergeCell ref="CZ31:DC31"/>
    <mergeCell ref="DD31:DG31"/>
    <mergeCell ref="BT31:BW31"/>
    <mergeCell ref="BX31:CA31"/>
    <mergeCell ref="CB31:CE31"/>
    <mergeCell ref="CF31:CI31"/>
    <mergeCell ref="CJ31:CM31"/>
    <mergeCell ref="AZ31:BC31"/>
    <mergeCell ref="BD31:BG31"/>
    <mergeCell ref="BH31:BK31"/>
    <mergeCell ref="BL31:BO31"/>
    <mergeCell ref="BP31:BS31"/>
    <mergeCell ref="AF31:AI31"/>
    <mergeCell ref="AJ31:AM31"/>
    <mergeCell ref="AN31:AQ31"/>
    <mergeCell ref="AR31:AU31"/>
    <mergeCell ref="AV31:AY31"/>
    <mergeCell ref="KF31:KI31"/>
    <mergeCell ref="KJ31:KM31"/>
    <mergeCell ref="KN31:KQ31"/>
    <mergeCell ref="KR31:KU31"/>
    <mergeCell ref="E31:G31"/>
    <mergeCell ref="H31:K31"/>
    <mergeCell ref="XDX30:XEA30"/>
    <mergeCell ref="XEB30:XEE30"/>
    <mergeCell ref="XEF30:XEI30"/>
    <mergeCell ref="XEJ30:XEM30"/>
    <mergeCell ref="XEN30:XEQ30"/>
    <mergeCell ref="XDD30:XDG30"/>
    <mergeCell ref="XDH30:XDK30"/>
    <mergeCell ref="XDL30:XDO30"/>
    <mergeCell ref="XDP30:XDS30"/>
    <mergeCell ref="XDT30:XDW30"/>
    <mergeCell ref="XCJ30:XCM30"/>
    <mergeCell ref="XCN30:XCQ30"/>
    <mergeCell ref="XCR30:XCU30"/>
    <mergeCell ref="XCV30:XCY30"/>
    <mergeCell ref="XCZ30:XDC30"/>
    <mergeCell ref="XBP30:XBS30"/>
    <mergeCell ref="XBT30:XBW30"/>
    <mergeCell ref="XBX30:XCA30"/>
    <mergeCell ref="XCB30:XCE30"/>
    <mergeCell ref="XCF30:XCI30"/>
    <mergeCell ref="XAV30:XAY30"/>
    <mergeCell ref="XAZ30:XBC30"/>
    <mergeCell ref="XBD30:XBG30"/>
    <mergeCell ref="XBH30:XBK30"/>
    <mergeCell ref="XBL30:XBO30"/>
    <mergeCell ref="XAB30:XAE30"/>
    <mergeCell ref="XAF30:XAI30"/>
    <mergeCell ref="XAJ30:XAM30"/>
    <mergeCell ref="XAN30:XAQ30"/>
    <mergeCell ref="XAR30:XAU30"/>
    <mergeCell ref="WZH30:WZK30"/>
    <mergeCell ref="WZL30:WZO30"/>
    <mergeCell ref="WZP30:WZS30"/>
    <mergeCell ref="WZT30:WZW30"/>
    <mergeCell ref="WZX30:XAA30"/>
    <mergeCell ref="WYN30:WYQ30"/>
    <mergeCell ref="WYR30:WYU30"/>
    <mergeCell ref="WYV30:WYY30"/>
    <mergeCell ref="WYZ30:WZC30"/>
    <mergeCell ref="WZD30:WZG30"/>
    <mergeCell ref="WXT30:WXW30"/>
    <mergeCell ref="WXX30:WYA30"/>
    <mergeCell ref="WYB30:WYE30"/>
    <mergeCell ref="WYF30:WYI30"/>
    <mergeCell ref="WYJ30:WYM30"/>
    <mergeCell ref="WWZ30:WXC30"/>
    <mergeCell ref="WXD30:WXG30"/>
    <mergeCell ref="WXH30:WXK30"/>
    <mergeCell ref="WXL30:WXO30"/>
    <mergeCell ref="WXP30:WXS30"/>
    <mergeCell ref="WWF30:WWI30"/>
    <mergeCell ref="WWJ30:WWM30"/>
    <mergeCell ref="WWN30:WWQ30"/>
    <mergeCell ref="WWR30:WWU30"/>
    <mergeCell ref="EV31:EY31"/>
    <mergeCell ref="EZ31:FC31"/>
    <mergeCell ref="FD31:FG31"/>
    <mergeCell ref="FH31:FK31"/>
    <mergeCell ref="FL31:FO31"/>
    <mergeCell ref="EB31:EE31"/>
    <mergeCell ref="WWV30:WWY30"/>
    <mergeCell ref="WVL30:WVO30"/>
    <mergeCell ref="WVP30:WVS30"/>
    <mergeCell ref="WVT30:WVW30"/>
    <mergeCell ref="WVX30:WWA30"/>
    <mergeCell ref="WWB30:WWE30"/>
    <mergeCell ref="WUR30:WUU30"/>
    <mergeCell ref="WUV30:WUY30"/>
    <mergeCell ref="WUZ30:WVC30"/>
    <mergeCell ref="WVD30:WVG30"/>
    <mergeCell ref="WVH30:WVK30"/>
    <mergeCell ref="WTX30:WUA30"/>
    <mergeCell ref="WUB30:WUE30"/>
    <mergeCell ref="WUF30:WUI30"/>
    <mergeCell ref="WUJ30:WUM30"/>
    <mergeCell ref="WUN30:WUQ30"/>
    <mergeCell ref="WTD30:WTG30"/>
    <mergeCell ref="WTH30:WTK30"/>
    <mergeCell ref="WTL30:WTO30"/>
    <mergeCell ref="WTP30:WTS30"/>
    <mergeCell ref="WTT30:WTW30"/>
    <mergeCell ref="WSJ30:WSM30"/>
    <mergeCell ref="WSN30:WSQ30"/>
    <mergeCell ref="WSR30:WSU30"/>
    <mergeCell ref="WSV30:WSY30"/>
    <mergeCell ref="WSZ30:WTC30"/>
    <mergeCell ref="WRP30:WRS30"/>
    <mergeCell ref="WRT30:WRW30"/>
    <mergeCell ref="WRX30:WSA30"/>
    <mergeCell ref="WSB30:WSE30"/>
    <mergeCell ref="WSF30:WSI30"/>
    <mergeCell ref="WQV30:WQY30"/>
    <mergeCell ref="WQZ30:WRC30"/>
    <mergeCell ref="WRD30:WRG30"/>
    <mergeCell ref="WRH30:WRK30"/>
    <mergeCell ref="WRL30:WRO30"/>
    <mergeCell ref="WQB30:WQE30"/>
    <mergeCell ref="WQF30:WQI30"/>
    <mergeCell ref="WQJ30:WQM30"/>
    <mergeCell ref="WQN30:WQQ30"/>
    <mergeCell ref="WQR30:WQU30"/>
    <mergeCell ref="WPH30:WPK30"/>
    <mergeCell ref="WPL30:WPO30"/>
    <mergeCell ref="WPP30:WPS30"/>
    <mergeCell ref="WPT30:WPW30"/>
    <mergeCell ref="WPX30:WQA30"/>
    <mergeCell ref="WON30:WOQ30"/>
    <mergeCell ref="WOR30:WOU30"/>
    <mergeCell ref="WOV30:WOY30"/>
    <mergeCell ref="WOZ30:WPC30"/>
    <mergeCell ref="WPD30:WPG30"/>
    <mergeCell ref="WNT30:WNW30"/>
    <mergeCell ref="WNX30:WOA30"/>
    <mergeCell ref="WOB30:WOE30"/>
    <mergeCell ref="WOF30:WOI30"/>
    <mergeCell ref="WOJ30:WOM30"/>
    <mergeCell ref="WMZ30:WNC30"/>
    <mergeCell ref="WND30:WNG30"/>
    <mergeCell ref="WNH30:WNK30"/>
    <mergeCell ref="WNL30:WNO30"/>
    <mergeCell ref="WNP30:WNS30"/>
    <mergeCell ref="WMF30:WMI30"/>
    <mergeCell ref="WMJ30:WMM30"/>
    <mergeCell ref="WMN30:WMQ30"/>
    <mergeCell ref="WMR30:WMU30"/>
    <mergeCell ref="WMV30:WMY30"/>
    <mergeCell ref="WLL30:WLO30"/>
    <mergeCell ref="WLP30:WLS30"/>
    <mergeCell ref="WLT30:WLW30"/>
    <mergeCell ref="WLX30:WMA30"/>
    <mergeCell ref="WMB30:WME30"/>
    <mergeCell ref="WKR30:WKU30"/>
    <mergeCell ref="WKV30:WKY30"/>
    <mergeCell ref="WKZ30:WLC30"/>
    <mergeCell ref="WLD30:WLG30"/>
    <mergeCell ref="WLH30:WLK30"/>
    <mergeCell ref="WJX30:WKA30"/>
    <mergeCell ref="WKB30:WKE30"/>
    <mergeCell ref="WKF30:WKI30"/>
    <mergeCell ref="WKJ30:WKM30"/>
    <mergeCell ref="WKN30:WKQ30"/>
    <mergeCell ref="WJD30:WJG30"/>
    <mergeCell ref="WJH30:WJK30"/>
    <mergeCell ref="WJL30:WJO30"/>
    <mergeCell ref="WJP30:WJS30"/>
    <mergeCell ref="WJT30:WJW30"/>
    <mergeCell ref="WIJ30:WIM30"/>
    <mergeCell ref="WIN30:WIQ30"/>
    <mergeCell ref="WIR30:WIU30"/>
    <mergeCell ref="WIV30:WIY30"/>
    <mergeCell ref="WIZ30:WJC30"/>
    <mergeCell ref="WHP30:WHS30"/>
    <mergeCell ref="WHT30:WHW30"/>
    <mergeCell ref="WHX30:WIA30"/>
    <mergeCell ref="WIB30:WIE30"/>
    <mergeCell ref="WIF30:WII30"/>
    <mergeCell ref="WGV30:WGY30"/>
    <mergeCell ref="WGZ30:WHC30"/>
    <mergeCell ref="WHD30:WHG30"/>
    <mergeCell ref="WHH30:WHK30"/>
    <mergeCell ref="WHL30:WHO30"/>
    <mergeCell ref="WGB30:WGE30"/>
    <mergeCell ref="WGF30:WGI30"/>
    <mergeCell ref="WGJ30:WGM30"/>
    <mergeCell ref="WGN30:WGQ30"/>
    <mergeCell ref="WGR30:WGU30"/>
    <mergeCell ref="WFH30:WFK30"/>
    <mergeCell ref="WFL30:WFO30"/>
    <mergeCell ref="WFP30:WFS30"/>
    <mergeCell ref="WFT30:WFW30"/>
    <mergeCell ref="WFX30:WGA30"/>
    <mergeCell ref="WEN30:WEQ30"/>
    <mergeCell ref="WER30:WEU30"/>
    <mergeCell ref="WEV30:WEY30"/>
    <mergeCell ref="WEZ30:WFC30"/>
    <mergeCell ref="WFD30:WFG30"/>
    <mergeCell ref="WDT30:WDW30"/>
    <mergeCell ref="WDX30:WEA30"/>
    <mergeCell ref="WEB30:WEE30"/>
    <mergeCell ref="WEF30:WEI30"/>
    <mergeCell ref="WEJ30:WEM30"/>
    <mergeCell ref="WCZ30:WDC30"/>
    <mergeCell ref="WDD30:WDG30"/>
    <mergeCell ref="WDH30:WDK30"/>
    <mergeCell ref="WDL30:WDO30"/>
    <mergeCell ref="WDP30:WDS30"/>
    <mergeCell ref="WCF30:WCI30"/>
    <mergeCell ref="WCJ30:WCM30"/>
    <mergeCell ref="WCN30:WCQ30"/>
    <mergeCell ref="WCR30:WCU30"/>
    <mergeCell ref="WCV30:WCY30"/>
    <mergeCell ref="WBL30:WBO30"/>
    <mergeCell ref="WBP30:WBS30"/>
    <mergeCell ref="WBT30:WBW30"/>
    <mergeCell ref="WBX30:WCA30"/>
    <mergeCell ref="WCB30:WCE30"/>
    <mergeCell ref="WAR30:WAU30"/>
    <mergeCell ref="WAV30:WAY30"/>
    <mergeCell ref="WAZ30:WBC30"/>
    <mergeCell ref="WBD30:WBG30"/>
    <mergeCell ref="WBH30:WBK30"/>
    <mergeCell ref="VZX30:WAA30"/>
    <mergeCell ref="WAB30:WAE30"/>
    <mergeCell ref="WAF30:WAI30"/>
    <mergeCell ref="WAJ30:WAM30"/>
    <mergeCell ref="WAN30:WAQ30"/>
    <mergeCell ref="VZD30:VZG30"/>
    <mergeCell ref="VZH30:VZK30"/>
    <mergeCell ref="VZL30:VZO30"/>
    <mergeCell ref="VZP30:VZS30"/>
    <mergeCell ref="VZT30:VZW30"/>
    <mergeCell ref="VYJ30:VYM30"/>
    <mergeCell ref="VYN30:VYQ30"/>
    <mergeCell ref="VYR30:VYU30"/>
    <mergeCell ref="VYV30:VYY30"/>
    <mergeCell ref="VYZ30:VZC30"/>
    <mergeCell ref="VXP30:VXS30"/>
    <mergeCell ref="VXT30:VXW30"/>
    <mergeCell ref="VXX30:VYA30"/>
    <mergeCell ref="VYB30:VYE30"/>
    <mergeCell ref="VYF30:VYI30"/>
    <mergeCell ref="VWV30:VWY30"/>
    <mergeCell ref="VWZ30:VXC30"/>
    <mergeCell ref="VXD30:VXG30"/>
    <mergeCell ref="VXH30:VXK30"/>
    <mergeCell ref="VXL30:VXO30"/>
    <mergeCell ref="VWB30:VWE30"/>
    <mergeCell ref="VWF30:VWI30"/>
    <mergeCell ref="VWJ30:VWM30"/>
    <mergeCell ref="VWN30:VWQ30"/>
    <mergeCell ref="VWR30:VWU30"/>
    <mergeCell ref="VVH30:VVK30"/>
    <mergeCell ref="VVL30:VVO30"/>
    <mergeCell ref="VVP30:VVS30"/>
    <mergeCell ref="VVT30:VVW30"/>
    <mergeCell ref="VVX30:VWA30"/>
    <mergeCell ref="VUN30:VUQ30"/>
    <mergeCell ref="VUR30:VUU30"/>
    <mergeCell ref="VUV30:VUY30"/>
    <mergeCell ref="VUZ30:VVC30"/>
    <mergeCell ref="VVD30:VVG30"/>
    <mergeCell ref="VTT30:VTW30"/>
    <mergeCell ref="VTX30:VUA30"/>
    <mergeCell ref="VUB30:VUE30"/>
    <mergeCell ref="VUF30:VUI30"/>
    <mergeCell ref="VUJ30:VUM30"/>
    <mergeCell ref="VSZ30:VTC30"/>
    <mergeCell ref="VTD30:VTG30"/>
    <mergeCell ref="VTH30:VTK30"/>
    <mergeCell ref="VTL30:VTO30"/>
    <mergeCell ref="VTP30:VTS30"/>
    <mergeCell ref="VSF30:VSI30"/>
    <mergeCell ref="VSJ30:VSM30"/>
    <mergeCell ref="VSN30:VSQ30"/>
    <mergeCell ref="VSR30:VSU30"/>
    <mergeCell ref="VSV30:VSY30"/>
    <mergeCell ref="VRL30:VRO30"/>
    <mergeCell ref="VRP30:VRS30"/>
    <mergeCell ref="VRT30:VRW30"/>
    <mergeCell ref="VRX30:VSA30"/>
    <mergeCell ref="VSB30:VSE30"/>
    <mergeCell ref="VQR30:VQU30"/>
    <mergeCell ref="VQV30:VQY30"/>
    <mergeCell ref="VQZ30:VRC30"/>
    <mergeCell ref="VRD30:VRG30"/>
    <mergeCell ref="VRH30:VRK30"/>
    <mergeCell ref="VPX30:VQA30"/>
    <mergeCell ref="VQB30:VQE30"/>
    <mergeCell ref="VQF30:VQI30"/>
    <mergeCell ref="VQJ30:VQM30"/>
    <mergeCell ref="VQN30:VQQ30"/>
    <mergeCell ref="VPD30:VPG30"/>
    <mergeCell ref="VPH30:VPK30"/>
    <mergeCell ref="VPL30:VPO30"/>
    <mergeCell ref="VPP30:VPS30"/>
    <mergeCell ref="VPT30:VPW30"/>
    <mergeCell ref="VOJ30:VOM30"/>
    <mergeCell ref="VON30:VOQ30"/>
    <mergeCell ref="VOR30:VOU30"/>
    <mergeCell ref="VOV30:VOY30"/>
    <mergeCell ref="VOZ30:VPC30"/>
    <mergeCell ref="VNP30:VNS30"/>
    <mergeCell ref="VNT30:VNW30"/>
    <mergeCell ref="VNX30:VOA30"/>
    <mergeCell ref="VOB30:VOE30"/>
    <mergeCell ref="VOF30:VOI30"/>
    <mergeCell ref="VMV30:VMY30"/>
    <mergeCell ref="VMZ30:VNC30"/>
    <mergeCell ref="VND30:VNG30"/>
    <mergeCell ref="VNH30:VNK30"/>
    <mergeCell ref="VNL30:VNO30"/>
    <mergeCell ref="VMB30:VME30"/>
    <mergeCell ref="VMF30:VMI30"/>
    <mergeCell ref="VMJ30:VMM30"/>
    <mergeCell ref="VMN30:VMQ30"/>
    <mergeCell ref="VMR30:VMU30"/>
    <mergeCell ref="VLH30:VLK30"/>
    <mergeCell ref="VLL30:VLO30"/>
    <mergeCell ref="VLP30:VLS30"/>
    <mergeCell ref="VLT30:VLW30"/>
    <mergeCell ref="VLX30:VMA30"/>
    <mergeCell ref="VKN30:VKQ30"/>
    <mergeCell ref="VKR30:VKU30"/>
    <mergeCell ref="VKV30:VKY30"/>
    <mergeCell ref="VKZ30:VLC30"/>
    <mergeCell ref="VLD30:VLG30"/>
    <mergeCell ref="VJT30:VJW30"/>
    <mergeCell ref="VJX30:VKA30"/>
    <mergeCell ref="VKB30:VKE30"/>
    <mergeCell ref="VKF30:VKI30"/>
    <mergeCell ref="VKJ30:VKM30"/>
    <mergeCell ref="VIZ30:VJC30"/>
    <mergeCell ref="VJD30:VJG30"/>
    <mergeCell ref="VJH30:VJK30"/>
    <mergeCell ref="VJL30:VJO30"/>
    <mergeCell ref="VJP30:VJS30"/>
    <mergeCell ref="VIF30:VII30"/>
    <mergeCell ref="VIJ30:VIM30"/>
    <mergeCell ref="VIN30:VIQ30"/>
    <mergeCell ref="VIR30:VIU30"/>
    <mergeCell ref="VIV30:VIY30"/>
    <mergeCell ref="VHL30:VHO30"/>
    <mergeCell ref="VHP30:VHS30"/>
    <mergeCell ref="VHT30:VHW30"/>
    <mergeCell ref="VHX30:VIA30"/>
    <mergeCell ref="VIB30:VIE30"/>
    <mergeCell ref="VGR30:VGU30"/>
    <mergeCell ref="VGV30:VGY30"/>
    <mergeCell ref="VGZ30:VHC30"/>
    <mergeCell ref="VHD30:VHG30"/>
    <mergeCell ref="VHH30:VHK30"/>
    <mergeCell ref="VFX30:VGA30"/>
    <mergeCell ref="VGB30:VGE30"/>
    <mergeCell ref="VGF30:VGI30"/>
    <mergeCell ref="VGJ30:VGM30"/>
    <mergeCell ref="VGN30:VGQ30"/>
    <mergeCell ref="VFD30:VFG30"/>
    <mergeCell ref="VFH30:VFK30"/>
    <mergeCell ref="VFL30:VFO30"/>
    <mergeCell ref="VFP30:VFS30"/>
    <mergeCell ref="VFT30:VFW30"/>
    <mergeCell ref="VEJ30:VEM30"/>
    <mergeCell ref="VEN30:VEQ30"/>
    <mergeCell ref="VER30:VEU30"/>
    <mergeCell ref="VEV30:VEY30"/>
    <mergeCell ref="VEZ30:VFC30"/>
    <mergeCell ref="VDP30:VDS30"/>
    <mergeCell ref="VDT30:VDW30"/>
    <mergeCell ref="VDX30:VEA30"/>
    <mergeCell ref="VEB30:VEE30"/>
    <mergeCell ref="VEF30:VEI30"/>
    <mergeCell ref="VCV30:VCY30"/>
    <mergeCell ref="VCZ30:VDC30"/>
    <mergeCell ref="VDD30:VDG30"/>
    <mergeCell ref="VDH30:VDK30"/>
    <mergeCell ref="VDL30:VDO30"/>
    <mergeCell ref="VCB30:VCE30"/>
    <mergeCell ref="VCF30:VCI30"/>
    <mergeCell ref="VCJ30:VCM30"/>
    <mergeCell ref="VCN30:VCQ30"/>
    <mergeCell ref="VCR30:VCU30"/>
    <mergeCell ref="VBH30:VBK30"/>
    <mergeCell ref="VBL30:VBO30"/>
    <mergeCell ref="VBP30:VBS30"/>
    <mergeCell ref="VBT30:VBW30"/>
    <mergeCell ref="VBX30:VCA30"/>
    <mergeCell ref="VAN30:VAQ30"/>
    <mergeCell ref="VAR30:VAU30"/>
    <mergeCell ref="VAV30:VAY30"/>
    <mergeCell ref="VAZ30:VBC30"/>
    <mergeCell ref="VBD30:VBG30"/>
    <mergeCell ref="UZT30:UZW30"/>
    <mergeCell ref="UZX30:VAA30"/>
    <mergeCell ref="VAB30:VAE30"/>
    <mergeCell ref="VAF30:VAI30"/>
    <mergeCell ref="VAJ30:VAM30"/>
    <mergeCell ref="UYZ30:UZC30"/>
    <mergeCell ref="UZD30:UZG30"/>
    <mergeCell ref="UZH30:UZK30"/>
    <mergeCell ref="UZL30:UZO30"/>
    <mergeCell ref="UZP30:UZS30"/>
    <mergeCell ref="UYF30:UYI30"/>
    <mergeCell ref="UYJ30:UYM30"/>
    <mergeCell ref="UYN30:UYQ30"/>
    <mergeCell ref="UYR30:UYU30"/>
    <mergeCell ref="UYV30:UYY30"/>
    <mergeCell ref="UXL30:UXO30"/>
    <mergeCell ref="UXP30:UXS30"/>
    <mergeCell ref="UXT30:UXW30"/>
    <mergeCell ref="UXX30:UYA30"/>
    <mergeCell ref="UYB30:UYE30"/>
    <mergeCell ref="UWR30:UWU30"/>
    <mergeCell ref="UWV30:UWY30"/>
    <mergeCell ref="UWZ30:UXC30"/>
    <mergeCell ref="UXD30:UXG30"/>
    <mergeCell ref="UXH30:UXK30"/>
    <mergeCell ref="UVX30:UWA30"/>
    <mergeCell ref="UWB30:UWE30"/>
    <mergeCell ref="UWF30:UWI30"/>
    <mergeCell ref="UWJ30:UWM30"/>
    <mergeCell ref="UWN30:UWQ30"/>
    <mergeCell ref="UVD30:UVG30"/>
    <mergeCell ref="UVH30:UVK30"/>
    <mergeCell ref="UVL30:UVO30"/>
    <mergeCell ref="UVP30:UVS30"/>
    <mergeCell ref="UVT30:UVW30"/>
    <mergeCell ref="UUJ30:UUM30"/>
    <mergeCell ref="UUN30:UUQ30"/>
    <mergeCell ref="UUR30:UUU30"/>
    <mergeCell ref="UUV30:UUY30"/>
    <mergeCell ref="UUZ30:UVC30"/>
    <mergeCell ref="UTP30:UTS30"/>
    <mergeCell ref="UTT30:UTW30"/>
    <mergeCell ref="UTX30:UUA30"/>
    <mergeCell ref="UUB30:UUE30"/>
    <mergeCell ref="UUF30:UUI30"/>
    <mergeCell ref="USV30:USY30"/>
    <mergeCell ref="USZ30:UTC30"/>
    <mergeCell ref="UTD30:UTG30"/>
    <mergeCell ref="UTH30:UTK30"/>
    <mergeCell ref="UTL30:UTO30"/>
    <mergeCell ref="USB30:USE30"/>
    <mergeCell ref="USF30:USI30"/>
    <mergeCell ref="USJ30:USM30"/>
    <mergeCell ref="USN30:USQ30"/>
    <mergeCell ref="USR30:USU30"/>
    <mergeCell ref="URH30:URK30"/>
    <mergeCell ref="URL30:URO30"/>
    <mergeCell ref="URP30:URS30"/>
    <mergeCell ref="URT30:URW30"/>
    <mergeCell ref="URX30:USA30"/>
    <mergeCell ref="UQN30:UQQ30"/>
    <mergeCell ref="UQR30:UQU30"/>
    <mergeCell ref="UQV30:UQY30"/>
    <mergeCell ref="UQZ30:URC30"/>
    <mergeCell ref="URD30:URG30"/>
    <mergeCell ref="UPT30:UPW30"/>
    <mergeCell ref="UPX30:UQA30"/>
    <mergeCell ref="UQB30:UQE30"/>
    <mergeCell ref="UQF30:UQI30"/>
    <mergeCell ref="UQJ30:UQM30"/>
    <mergeCell ref="UOZ30:UPC30"/>
    <mergeCell ref="UPD30:UPG30"/>
    <mergeCell ref="UPH30:UPK30"/>
    <mergeCell ref="UPL30:UPO30"/>
    <mergeCell ref="UPP30:UPS30"/>
    <mergeCell ref="UOF30:UOI30"/>
    <mergeCell ref="UOJ30:UOM30"/>
    <mergeCell ref="UON30:UOQ30"/>
    <mergeCell ref="UOR30:UOU30"/>
    <mergeCell ref="UOV30:UOY30"/>
    <mergeCell ref="UNL30:UNO30"/>
    <mergeCell ref="UNP30:UNS30"/>
    <mergeCell ref="UNT30:UNW30"/>
    <mergeCell ref="UNX30:UOA30"/>
    <mergeCell ref="UOB30:UOE30"/>
    <mergeCell ref="UMR30:UMU30"/>
    <mergeCell ref="UMV30:UMY30"/>
    <mergeCell ref="UMZ30:UNC30"/>
    <mergeCell ref="UND30:UNG30"/>
    <mergeCell ref="UNH30:UNK30"/>
    <mergeCell ref="ULX30:UMA30"/>
    <mergeCell ref="UMB30:UME30"/>
    <mergeCell ref="UMF30:UMI30"/>
    <mergeCell ref="UMJ30:UMM30"/>
    <mergeCell ref="UMN30:UMQ30"/>
    <mergeCell ref="ULD30:ULG30"/>
    <mergeCell ref="ULH30:ULK30"/>
    <mergeCell ref="ULL30:ULO30"/>
    <mergeCell ref="ULP30:ULS30"/>
    <mergeCell ref="ULT30:ULW30"/>
    <mergeCell ref="UKJ30:UKM30"/>
    <mergeCell ref="UKN30:UKQ30"/>
    <mergeCell ref="UKR30:UKU30"/>
    <mergeCell ref="UKV30:UKY30"/>
    <mergeCell ref="UKZ30:ULC30"/>
    <mergeCell ref="UJP30:UJS30"/>
    <mergeCell ref="UJT30:UJW30"/>
    <mergeCell ref="UJX30:UKA30"/>
    <mergeCell ref="UKB30:UKE30"/>
    <mergeCell ref="UKF30:UKI30"/>
    <mergeCell ref="UIV30:UIY30"/>
    <mergeCell ref="UIZ30:UJC30"/>
    <mergeCell ref="UJD30:UJG30"/>
    <mergeCell ref="UJH30:UJK30"/>
    <mergeCell ref="UJL30:UJO30"/>
    <mergeCell ref="UIB30:UIE30"/>
    <mergeCell ref="UIF30:UII30"/>
    <mergeCell ref="UIJ30:UIM30"/>
    <mergeCell ref="UIN30:UIQ30"/>
    <mergeCell ref="UIR30:UIU30"/>
    <mergeCell ref="UHH30:UHK30"/>
    <mergeCell ref="UHL30:UHO30"/>
    <mergeCell ref="UHP30:UHS30"/>
    <mergeCell ref="UHT30:UHW30"/>
    <mergeCell ref="UHX30:UIA30"/>
    <mergeCell ref="UGN30:UGQ30"/>
    <mergeCell ref="UGR30:UGU30"/>
    <mergeCell ref="UGV30:UGY30"/>
    <mergeCell ref="UGZ30:UHC30"/>
    <mergeCell ref="UHD30:UHG30"/>
    <mergeCell ref="UFT30:UFW30"/>
    <mergeCell ref="UFX30:UGA30"/>
    <mergeCell ref="UGB30:UGE30"/>
    <mergeCell ref="UGF30:UGI30"/>
    <mergeCell ref="UGJ30:UGM30"/>
    <mergeCell ref="UEZ30:UFC30"/>
    <mergeCell ref="UFD30:UFG30"/>
    <mergeCell ref="UFH30:UFK30"/>
    <mergeCell ref="UFL30:UFO30"/>
    <mergeCell ref="UFP30:UFS30"/>
    <mergeCell ref="UEF30:UEI30"/>
    <mergeCell ref="UEJ30:UEM30"/>
    <mergeCell ref="UEN30:UEQ30"/>
    <mergeCell ref="UER30:UEU30"/>
    <mergeCell ref="UEV30:UEY30"/>
    <mergeCell ref="UDL30:UDO30"/>
    <mergeCell ref="UDP30:UDS30"/>
    <mergeCell ref="UDT30:UDW30"/>
    <mergeCell ref="UDX30:UEA30"/>
    <mergeCell ref="UEB30:UEE30"/>
    <mergeCell ref="UCR30:UCU30"/>
    <mergeCell ref="UCV30:UCY30"/>
    <mergeCell ref="UCZ30:UDC30"/>
    <mergeCell ref="UDD30:UDG30"/>
    <mergeCell ref="UDH30:UDK30"/>
    <mergeCell ref="UBX30:UCA30"/>
    <mergeCell ref="UCB30:UCE30"/>
    <mergeCell ref="UCF30:UCI30"/>
    <mergeCell ref="UCJ30:UCM30"/>
    <mergeCell ref="UCN30:UCQ30"/>
    <mergeCell ref="UBD30:UBG30"/>
    <mergeCell ref="UBH30:UBK30"/>
    <mergeCell ref="UBL30:UBO30"/>
    <mergeCell ref="UBP30:UBS30"/>
    <mergeCell ref="UBT30:UBW30"/>
    <mergeCell ref="UAJ30:UAM30"/>
    <mergeCell ref="UAN30:UAQ30"/>
    <mergeCell ref="UAR30:UAU30"/>
    <mergeCell ref="UAV30:UAY30"/>
    <mergeCell ref="UAZ30:UBC30"/>
    <mergeCell ref="TZP30:TZS30"/>
    <mergeCell ref="TZT30:TZW30"/>
    <mergeCell ref="TZX30:UAA30"/>
    <mergeCell ref="UAB30:UAE30"/>
    <mergeCell ref="UAF30:UAI30"/>
    <mergeCell ref="TYV30:TYY30"/>
    <mergeCell ref="TYZ30:TZC30"/>
    <mergeCell ref="TZD30:TZG30"/>
    <mergeCell ref="TZH30:TZK30"/>
    <mergeCell ref="TZL30:TZO30"/>
    <mergeCell ref="TYB30:TYE30"/>
    <mergeCell ref="TYF30:TYI30"/>
    <mergeCell ref="TYJ30:TYM30"/>
    <mergeCell ref="TYN30:TYQ30"/>
    <mergeCell ref="TYR30:TYU30"/>
    <mergeCell ref="TXH30:TXK30"/>
    <mergeCell ref="TXL30:TXO30"/>
    <mergeCell ref="TXP30:TXS30"/>
    <mergeCell ref="TXT30:TXW30"/>
    <mergeCell ref="TXX30:TYA30"/>
    <mergeCell ref="TWN30:TWQ30"/>
    <mergeCell ref="TWR30:TWU30"/>
    <mergeCell ref="TWV30:TWY30"/>
    <mergeCell ref="TWZ30:TXC30"/>
    <mergeCell ref="TXD30:TXG30"/>
    <mergeCell ref="TVT30:TVW30"/>
    <mergeCell ref="TVX30:TWA30"/>
    <mergeCell ref="TWB30:TWE30"/>
    <mergeCell ref="TWF30:TWI30"/>
    <mergeCell ref="TWJ30:TWM30"/>
    <mergeCell ref="TUZ30:TVC30"/>
    <mergeCell ref="TVD30:TVG30"/>
    <mergeCell ref="TVH30:TVK30"/>
    <mergeCell ref="TVL30:TVO30"/>
    <mergeCell ref="TVP30:TVS30"/>
    <mergeCell ref="TUF30:TUI30"/>
    <mergeCell ref="TUJ30:TUM30"/>
    <mergeCell ref="TUN30:TUQ30"/>
    <mergeCell ref="TUR30:TUU30"/>
    <mergeCell ref="TUV30:TUY30"/>
    <mergeCell ref="TTL30:TTO30"/>
    <mergeCell ref="TTP30:TTS30"/>
    <mergeCell ref="TTT30:TTW30"/>
    <mergeCell ref="TTX30:TUA30"/>
    <mergeCell ref="TUB30:TUE30"/>
    <mergeCell ref="TSR30:TSU30"/>
    <mergeCell ref="TSV30:TSY30"/>
    <mergeCell ref="TSZ30:TTC30"/>
    <mergeCell ref="TTD30:TTG30"/>
    <mergeCell ref="TTH30:TTK30"/>
    <mergeCell ref="TRX30:TSA30"/>
    <mergeCell ref="TSB30:TSE30"/>
    <mergeCell ref="TSF30:TSI30"/>
    <mergeCell ref="TSJ30:TSM30"/>
    <mergeCell ref="TSN30:TSQ30"/>
    <mergeCell ref="TRD30:TRG30"/>
    <mergeCell ref="TRH30:TRK30"/>
    <mergeCell ref="TRL30:TRO30"/>
    <mergeCell ref="TRP30:TRS30"/>
    <mergeCell ref="TRT30:TRW30"/>
    <mergeCell ref="TQJ30:TQM30"/>
    <mergeCell ref="TQN30:TQQ30"/>
    <mergeCell ref="TQR30:TQU30"/>
    <mergeCell ref="TQV30:TQY30"/>
    <mergeCell ref="TQZ30:TRC30"/>
    <mergeCell ref="TPP30:TPS30"/>
    <mergeCell ref="TPT30:TPW30"/>
    <mergeCell ref="TPX30:TQA30"/>
    <mergeCell ref="TQB30:TQE30"/>
    <mergeCell ref="TQF30:TQI30"/>
    <mergeCell ref="TOV30:TOY30"/>
    <mergeCell ref="TOZ30:TPC30"/>
    <mergeCell ref="TPD30:TPG30"/>
    <mergeCell ref="TPH30:TPK30"/>
    <mergeCell ref="TPL30:TPO30"/>
    <mergeCell ref="TOB30:TOE30"/>
    <mergeCell ref="TOF30:TOI30"/>
    <mergeCell ref="TOJ30:TOM30"/>
    <mergeCell ref="TON30:TOQ30"/>
    <mergeCell ref="TOR30:TOU30"/>
    <mergeCell ref="TNH30:TNK30"/>
    <mergeCell ref="TNL30:TNO30"/>
    <mergeCell ref="TNP30:TNS30"/>
    <mergeCell ref="TNT30:TNW30"/>
    <mergeCell ref="TNX30:TOA30"/>
    <mergeCell ref="TMN30:TMQ30"/>
    <mergeCell ref="TMR30:TMU30"/>
    <mergeCell ref="TMV30:TMY30"/>
    <mergeCell ref="TMZ30:TNC30"/>
    <mergeCell ref="TND30:TNG30"/>
    <mergeCell ref="TLT30:TLW30"/>
    <mergeCell ref="TLX30:TMA30"/>
    <mergeCell ref="TMB30:TME30"/>
    <mergeCell ref="TMF30:TMI30"/>
    <mergeCell ref="TMJ30:TMM30"/>
    <mergeCell ref="TKZ30:TLC30"/>
    <mergeCell ref="TLD30:TLG30"/>
    <mergeCell ref="TLH30:TLK30"/>
    <mergeCell ref="TLL30:TLO30"/>
    <mergeCell ref="TLP30:TLS30"/>
    <mergeCell ref="TKF30:TKI30"/>
    <mergeCell ref="TKJ30:TKM30"/>
    <mergeCell ref="TKN30:TKQ30"/>
    <mergeCell ref="TKR30:TKU30"/>
    <mergeCell ref="TKV30:TKY30"/>
    <mergeCell ref="TJL30:TJO30"/>
    <mergeCell ref="TJP30:TJS30"/>
    <mergeCell ref="TJT30:TJW30"/>
    <mergeCell ref="TJX30:TKA30"/>
    <mergeCell ref="TKB30:TKE30"/>
    <mergeCell ref="TIR30:TIU30"/>
    <mergeCell ref="TIV30:TIY30"/>
    <mergeCell ref="TIZ30:TJC30"/>
    <mergeCell ref="TJD30:TJG30"/>
    <mergeCell ref="TJH30:TJK30"/>
    <mergeCell ref="THX30:TIA30"/>
    <mergeCell ref="TIB30:TIE30"/>
    <mergeCell ref="TIF30:TII30"/>
    <mergeCell ref="TIJ30:TIM30"/>
    <mergeCell ref="TIN30:TIQ30"/>
    <mergeCell ref="THD30:THG30"/>
    <mergeCell ref="THH30:THK30"/>
    <mergeCell ref="THL30:THO30"/>
    <mergeCell ref="THP30:THS30"/>
    <mergeCell ref="THT30:THW30"/>
    <mergeCell ref="TGJ30:TGM30"/>
    <mergeCell ref="TGN30:TGQ30"/>
    <mergeCell ref="TGR30:TGU30"/>
    <mergeCell ref="TGV30:TGY30"/>
    <mergeCell ref="TGZ30:THC30"/>
    <mergeCell ref="TFP30:TFS30"/>
    <mergeCell ref="TFT30:TFW30"/>
    <mergeCell ref="TFX30:TGA30"/>
    <mergeCell ref="TGB30:TGE30"/>
    <mergeCell ref="TGF30:TGI30"/>
    <mergeCell ref="TEV30:TEY30"/>
    <mergeCell ref="TEZ30:TFC30"/>
    <mergeCell ref="TFD30:TFG30"/>
    <mergeCell ref="TFH30:TFK30"/>
    <mergeCell ref="TFL30:TFO30"/>
    <mergeCell ref="TEB30:TEE30"/>
    <mergeCell ref="TEF30:TEI30"/>
    <mergeCell ref="TEJ30:TEM30"/>
    <mergeCell ref="TEN30:TEQ30"/>
    <mergeCell ref="TER30:TEU30"/>
    <mergeCell ref="TDH30:TDK30"/>
    <mergeCell ref="TDL30:TDO30"/>
    <mergeCell ref="TDP30:TDS30"/>
    <mergeCell ref="TDT30:TDW30"/>
    <mergeCell ref="TDX30:TEA30"/>
    <mergeCell ref="TCN30:TCQ30"/>
    <mergeCell ref="TCR30:TCU30"/>
    <mergeCell ref="TCV30:TCY30"/>
    <mergeCell ref="TCZ30:TDC30"/>
    <mergeCell ref="TDD30:TDG30"/>
    <mergeCell ref="TBT30:TBW30"/>
    <mergeCell ref="TBX30:TCA30"/>
    <mergeCell ref="TCB30:TCE30"/>
    <mergeCell ref="TCF30:TCI30"/>
    <mergeCell ref="TCJ30:TCM30"/>
    <mergeCell ref="TAZ30:TBC30"/>
    <mergeCell ref="TBD30:TBG30"/>
    <mergeCell ref="TBH30:TBK30"/>
    <mergeCell ref="TBL30:TBO30"/>
    <mergeCell ref="TBP30:TBS30"/>
    <mergeCell ref="TAF30:TAI30"/>
    <mergeCell ref="TAJ30:TAM30"/>
    <mergeCell ref="TAN30:TAQ30"/>
    <mergeCell ref="TAR30:TAU30"/>
    <mergeCell ref="TAV30:TAY30"/>
    <mergeCell ref="SZL30:SZO30"/>
    <mergeCell ref="SZP30:SZS30"/>
    <mergeCell ref="SZT30:SZW30"/>
    <mergeCell ref="SZX30:TAA30"/>
    <mergeCell ref="TAB30:TAE30"/>
    <mergeCell ref="SYR30:SYU30"/>
    <mergeCell ref="SYV30:SYY30"/>
    <mergeCell ref="SYZ30:SZC30"/>
    <mergeCell ref="SZD30:SZG30"/>
    <mergeCell ref="SZH30:SZK30"/>
    <mergeCell ref="SXX30:SYA30"/>
    <mergeCell ref="SYB30:SYE30"/>
    <mergeCell ref="SYF30:SYI30"/>
    <mergeCell ref="SYJ30:SYM30"/>
    <mergeCell ref="SYN30:SYQ30"/>
    <mergeCell ref="SXD30:SXG30"/>
    <mergeCell ref="SXH30:SXK30"/>
    <mergeCell ref="SXL30:SXO30"/>
    <mergeCell ref="SXP30:SXS30"/>
    <mergeCell ref="SXT30:SXW30"/>
    <mergeCell ref="SWJ30:SWM30"/>
    <mergeCell ref="SWN30:SWQ30"/>
    <mergeCell ref="SWR30:SWU30"/>
    <mergeCell ref="SWV30:SWY30"/>
    <mergeCell ref="SWZ30:SXC30"/>
    <mergeCell ref="SVP30:SVS30"/>
    <mergeCell ref="SVT30:SVW30"/>
    <mergeCell ref="SVX30:SWA30"/>
    <mergeCell ref="SWB30:SWE30"/>
    <mergeCell ref="SWF30:SWI30"/>
    <mergeCell ref="SUV30:SUY30"/>
    <mergeCell ref="SUZ30:SVC30"/>
    <mergeCell ref="SVD30:SVG30"/>
    <mergeCell ref="SVH30:SVK30"/>
    <mergeCell ref="SVL30:SVO30"/>
    <mergeCell ref="SUB30:SUE30"/>
    <mergeCell ref="SUF30:SUI30"/>
    <mergeCell ref="SUJ30:SUM30"/>
    <mergeCell ref="SUN30:SUQ30"/>
    <mergeCell ref="SUR30:SUU30"/>
    <mergeCell ref="STH30:STK30"/>
    <mergeCell ref="STL30:STO30"/>
    <mergeCell ref="STP30:STS30"/>
    <mergeCell ref="STT30:STW30"/>
    <mergeCell ref="STX30:SUA30"/>
    <mergeCell ref="SSN30:SSQ30"/>
    <mergeCell ref="SSR30:SSU30"/>
    <mergeCell ref="SSV30:SSY30"/>
    <mergeCell ref="SSZ30:STC30"/>
    <mergeCell ref="STD30:STG30"/>
    <mergeCell ref="SRT30:SRW30"/>
    <mergeCell ref="SRX30:SSA30"/>
    <mergeCell ref="SSB30:SSE30"/>
    <mergeCell ref="SSF30:SSI30"/>
    <mergeCell ref="SSJ30:SSM30"/>
    <mergeCell ref="SQZ30:SRC30"/>
    <mergeCell ref="SRD30:SRG30"/>
    <mergeCell ref="SRH30:SRK30"/>
    <mergeCell ref="SRL30:SRO30"/>
    <mergeCell ref="SRP30:SRS30"/>
    <mergeCell ref="SQF30:SQI30"/>
    <mergeCell ref="SQJ30:SQM30"/>
    <mergeCell ref="SQN30:SQQ30"/>
    <mergeCell ref="SQR30:SQU30"/>
    <mergeCell ref="SQV30:SQY30"/>
    <mergeCell ref="SPL30:SPO30"/>
    <mergeCell ref="SPP30:SPS30"/>
    <mergeCell ref="SPT30:SPW30"/>
    <mergeCell ref="SPX30:SQA30"/>
    <mergeCell ref="SQB30:SQE30"/>
    <mergeCell ref="SOR30:SOU30"/>
    <mergeCell ref="SOV30:SOY30"/>
    <mergeCell ref="SOZ30:SPC30"/>
    <mergeCell ref="SPD30:SPG30"/>
    <mergeCell ref="SPH30:SPK30"/>
    <mergeCell ref="SNX30:SOA30"/>
    <mergeCell ref="SOB30:SOE30"/>
    <mergeCell ref="SOF30:SOI30"/>
    <mergeCell ref="SOJ30:SOM30"/>
    <mergeCell ref="SON30:SOQ30"/>
    <mergeCell ref="SND30:SNG30"/>
    <mergeCell ref="SNH30:SNK30"/>
    <mergeCell ref="SNL30:SNO30"/>
    <mergeCell ref="SNP30:SNS30"/>
    <mergeCell ref="SNT30:SNW30"/>
    <mergeCell ref="SMJ30:SMM30"/>
    <mergeCell ref="SMN30:SMQ30"/>
    <mergeCell ref="SMR30:SMU30"/>
    <mergeCell ref="SMV30:SMY30"/>
    <mergeCell ref="SMZ30:SNC30"/>
    <mergeCell ref="SLP30:SLS30"/>
    <mergeCell ref="SLT30:SLW30"/>
    <mergeCell ref="SLX30:SMA30"/>
    <mergeCell ref="SMB30:SME30"/>
    <mergeCell ref="SMF30:SMI30"/>
    <mergeCell ref="SKV30:SKY30"/>
    <mergeCell ref="SKZ30:SLC30"/>
    <mergeCell ref="SLD30:SLG30"/>
    <mergeCell ref="SLH30:SLK30"/>
    <mergeCell ref="SLL30:SLO30"/>
    <mergeCell ref="SKB30:SKE30"/>
    <mergeCell ref="SKF30:SKI30"/>
    <mergeCell ref="SKJ30:SKM30"/>
    <mergeCell ref="SKN30:SKQ30"/>
    <mergeCell ref="SKR30:SKU30"/>
    <mergeCell ref="SJH30:SJK30"/>
    <mergeCell ref="SJL30:SJO30"/>
    <mergeCell ref="SJP30:SJS30"/>
    <mergeCell ref="SJT30:SJW30"/>
    <mergeCell ref="SJX30:SKA30"/>
    <mergeCell ref="SIN30:SIQ30"/>
    <mergeCell ref="SIR30:SIU30"/>
    <mergeCell ref="SIV30:SIY30"/>
    <mergeCell ref="SIZ30:SJC30"/>
    <mergeCell ref="SJD30:SJG30"/>
    <mergeCell ref="SHT30:SHW30"/>
    <mergeCell ref="SHX30:SIA30"/>
    <mergeCell ref="SIB30:SIE30"/>
    <mergeCell ref="SIF30:SII30"/>
    <mergeCell ref="SIJ30:SIM30"/>
    <mergeCell ref="SGZ30:SHC30"/>
    <mergeCell ref="SHD30:SHG30"/>
    <mergeCell ref="SHH30:SHK30"/>
    <mergeCell ref="SHL30:SHO30"/>
    <mergeCell ref="SHP30:SHS30"/>
    <mergeCell ref="SGF30:SGI30"/>
    <mergeCell ref="SGJ30:SGM30"/>
    <mergeCell ref="SGN30:SGQ30"/>
    <mergeCell ref="SGR30:SGU30"/>
    <mergeCell ref="SGV30:SGY30"/>
    <mergeCell ref="SFL30:SFO30"/>
    <mergeCell ref="SFP30:SFS30"/>
    <mergeCell ref="SFT30:SFW30"/>
    <mergeCell ref="SFX30:SGA30"/>
    <mergeCell ref="SGB30:SGE30"/>
    <mergeCell ref="SER30:SEU30"/>
    <mergeCell ref="SEV30:SEY30"/>
    <mergeCell ref="SEZ30:SFC30"/>
    <mergeCell ref="SFD30:SFG30"/>
    <mergeCell ref="SFH30:SFK30"/>
    <mergeCell ref="SDX30:SEA30"/>
    <mergeCell ref="SEB30:SEE30"/>
    <mergeCell ref="SEF30:SEI30"/>
    <mergeCell ref="SEJ30:SEM30"/>
    <mergeCell ref="SEN30:SEQ30"/>
    <mergeCell ref="SDD30:SDG30"/>
    <mergeCell ref="SDH30:SDK30"/>
    <mergeCell ref="SDL30:SDO30"/>
    <mergeCell ref="SDP30:SDS30"/>
    <mergeCell ref="SDT30:SDW30"/>
    <mergeCell ref="SCJ30:SCM30"/>
    <mergeCell ref="SCN30:SCQ30"/>
    <mergeCell ref="SCR30:SCU30"/>
    <mergeCell ref="SCV30:SCY30"/>
    <mergeCell ref="SCZ30:SDC30"/>
    <mergeCell ref="SBP30:SBS30"/>
    <mergeCell ref="SBT30:SBW30"/>
    <mergeCell ref="SBX30:SCA30"/>
    <mergeCell ref="SCB30:SCE30"/>
    <mergeCell ref="SCF30:SCI30"/>
    <mergeCell ref="SAV30:SAY30"/>
    <mergeCell ref="SAZ30:SBC30"/>
    <mergeCell ref="SBD30:SBG30"/>
    <mergeCell ref="SBH30:SBK30"/>
    <mergeCell ref="SBL30:SBO30"/>
    <mergeCell ref="SAB30:SAE30"/>
    <mergeCell ref="SAF30:SAI30"/>
    <mergeCell ref="SAJ30:SAM30"/>
    <mergeCell ref="SAN30:SAQ30"/>
    <mergeCell ref="SAR30:SAU30"/>
    <mergeCell ref="RZH30:RZK30"/>
    <mergeCell ref="RZL30:RZO30"/>
    <mergeCell ref="RZP30:RZS30"/>
    <mergeCell ref="RZT30:RZW30"/>
    <mergeCell ref="RZX30:SAA30"/>
    <mergeCell ref="RYN30:RYQ30"/>
    <mergeCell ref="RYR30:RYU30"/>
    <mergeCell ref="RYV30:RYY30"/>
    <mergeCell ref="RYZ30:RZC30"/>
    <mergeCell ref="RZD30:RZG30"/>
    <mergeCell ref="RXT30:RXW30"/>
    <mergeCell ref="RXX30:RYA30"/>
    <mergeCell ref="RYB30:RYE30"/>
    <mergeCell ref="RYF30:RYI30"/>
    <mergeCell ref="RYJ30:RYM30"/>
    <mergeCell ref="RWZ30:RXC30"/>
    <mergeCell ref="RXD30:RXG30"/>
    <mergeCell ref="RXH30:RXK30"/>
    <mergeCell ref="RXL30:RXO30"/>
    <mergeCell ref="RXP30:RXS30"/>
    <mergeCell ref="RWF30:RWI30"/>
    <mergeCell ref="RWJ30:RWM30"/>
    <mergeCell ref="RWN30:RWQ30"/>
    <mergeCell ref="RWR30:RWU30"/>
    <mergeCell ref="RWV30:RWY30"/>
    <mergeCell ref="RVL30:RVO30"/>
    <mergeCell ref="RVP30:RVS30"/>
    <mergeCell ref="RVT30:RVW30"/>
    <mergeCell ref="RVX30:RWA30"/>
    <mergeCell ref="RWB30:RWE30"/>
    <mergeCell ref="RUR30:RUU30"/>
    <mergeCell ref="RUV30:RUY30"/>
    <mergeCell ref="RUZ30:RVC30"/>
    <mergeCell ref="RVD30:RVG30"/>
    <mergeCell ref="RVH30:RVK30"/>
    <mergeCell ref="RTX30:RUA30"/>
    <mergeCell ref="RUB30:RUE30"/>
    <mergeCell ref="RUF30:RUI30"/>
    <mergeCell ref="RUJ30:RUM30"/>
    <mergeCell ref="RUN30:RUQ30"/>
    <mergeCell ref="RTD30:RTG30"/>
    <mergeCell ref="RTH30:RTK30"/>
    <mergeCell ref="RTL30:RTO30"/>
    <mergeCell ref="RTP30:RTS30"/>
    <mergeCell ref="RTT30:RTW30"/>
    <mergeCell ref="RSJ30:RSM30"/>
    <mergeCell ref="RSN30:RSQ30"/>
    <mergeCell ref="RSR30:RSU30"/>
    <mergeCell ref="RSV30:RSY30"/>
    <mergeCell ref="RSZ30:RTC30"/>
    <mergeCell ref="RRP30:RRS30"/>
    <mergeCell ref="RRT30:RRW30"/>
    <mergeCell ref="RRX30:RSA30"/>
    <mergeCell ref="RSB30:RSE30"/>
    <mergeCell ref="RSF30:RSI30"/>
    <mergeCell ref="RQV30:RQY30"/>
    <mergeCell ref="RQZ30:RRC30"/>
    <mergeCell ref="RRD30:RRG30"/>
    <mergeCell ref="RRH30:RRK30"/>
    <mergeCell ref="RRL30:RRO30"/>
    <mergeCell ref="RQB30:RQE30"/>
    <mergeCell ref="RQF30:RQI30"/>
    <mergeCell ref="RQJ30:RQM30"/>
    <mergeCell ref="RQN30:RQQ30"/>
    <mergeCell ref="RQR30:RQU30"/>
    <mergeCell ref="RPH30:RPK30"/>
    <mergeCell ref="RPL30:RPO30"/>
    <mergeCell ref="RPP30:RPS30"/>
    <mergeCell ref="RPT30:RPW30"/>
    <mergeCell ref="RPX30:RQA30"/>
    <mergeCell ref="RON30:ROQ30"/>
    <mergeCell ref="ROR30:ROU30"/>
    <mergeCell ref="ROV30:ROY30"/>
    <mergeCell ref="ROZ30:RPC30"/>
    <mergeCell ref="RPD30:RPG30"/>
    <mergeCell ref="RNT30:RNW30"/>
    <mergeCell ref="RNX30:ROA30"/>
    <mergeCell ref="ROB30:ROE30"/>
    <mergeCell ref="ROF30:ROI30"/>
    <mergeCell ref="ROJ30:ROM30"/>
    <mergeCell ref="RMZ30:RNC30"/>
    <mergeCell ref="RND30:RNG30"/>
    <mergeCell ref="RNH30:RNK30"/>
    <mergeCell ref="RNL30:RNO30"/>
    <mergeCell ref="RNP30:RNS30"/>
    <mergeCell ref="RMF30:RMI30"/>
    <mergeCell ref="RMJ30:RMM30"/>
    <mergeCell ref="RMN30:RMQ30"/>
    <mergeCell ref="RMR30:RMU30"/>
    <mergeCell ref="RMV30:RMY30"/>
    <mergeCell ref="RLL30:RLO30"/>
    <mergeCell ref="RLP30:RLS30"/>
    <mergeCell ref="RLT30:RLW30"/>
    <mergeCell ref="RLX30:RMA30"/>
    <mergeCell ref="RMB30:RME30"/>
    <mergeCell ref="RKR30:RKU30"/>
    <mergeCell ref="RKV30:RKY30"/>
    <mergeCell ref="RKZ30:RLC30"/>
    <mergeCell ref="RLD30:RLG30"/>
    <mergeCell ref="RLH30:RLK30"/>
    <mergeCell ref="RJX30:RKA30"/>
    <mergeCell ref="RKB30:RKE30"/>
    <mergeCell ref="RKF30:RKI30"/>
    <mergeCell ref="RKJ30:RKM30"/>
    <mergeCell ref="RKN30:RKQ30"/>
    <mergeCell ref="RJD30:RJG30"/>
    <mergeCell ref="RJH30:RJK30"/>
    <mergeCell ref="RJL30:RJO30"/>
    <mergeCell ref="RJP30:RJS30"/>
    <mergeCell ref="RJT30:RJW30"/>
    <mergeCell ref="RIJ30:RIM30"/>
    <mergeCell ref="RIN30:RIQ30"/>
    <mergeCell ref="RIR30:RIU30"/>
    <mergeCell ref="RIV30:RIY30"/>
    <mergeCell ref="RIZ30:RJC30"/>
    <mergeCell ref="RHP30:RHS30"/>
    <mergeCell ref="RHT30:RHW30"/>
    <mergeCell ref="RHX30:RIA30"/>
    <mergeCell ref="RIB30:RIE30"/>
    <mergeCell ref="RIF30:RII30"/>
    <mergeCell ref="RGV30:RGY30"/>
    <mergeCell ref="RGZ30:RHC30"/>
    <mergeCell ref="RHD30:RHG30"/>
    <mergeCell ref="RHH30:RHK30"/>
    <mergeCell ref="RHL30:RHO30"/>
    <mergeCell ref="RGB30:RGE30"/>
    <mergeCell ref="RGF30:RGI30"/>
    <mergeCell ref="RGJ30:RGM30"/>
    <mergeCell ref="RGN30:RGQ30"/>
    <mergeCell ref="RGR30:RGU30"/>
    <mergeCell ref="RFH30:RFK30"/>
    <mergeCell ref="RFL30:RFO30"/>
    <mergeCell ref="RFP30:RFS30"/>
    <mergeCell ref="RFT30:RFW30"/>
    <mergeCell ref="RFX30:RGA30"/>
    <mergeCell ref="REN30:REQ30"/>
    <mergeCell ref="RER30:REU30"/>
    <mergeCell ref="REV30:REY30"/>
    <mergeCell ref="REZ30:RFC30"/>
    <mergeCell ref="RFD30:RFG30"/>
    <mergeCell ref="RDT30:RDW30"/>
    <mergeCell ref="RDX30:REA30"/>
    <mergeCell ref="REB30:REE30"/>
    <mergeCell ref="REF30:REI30"/>
    <mergeCell ref="REJ30:REM30"/>
    <mergeCell ref="RCZ30:RDC30"/>
    <mergeCell ref="RDD30:RDG30"/>
    <mergeCell ref="RDH30:RDK30"/>
    <mergeCell ref="RDL30:RDO30"/>
    <mergeCell ref="RDP30:RDS30"/>
    <mergeCell ref="RCF30:RCI30"/>
    <mergeCell ref="RCJ30:RCM30"/>
    <mergeCell ref="RCN30:RCQ30"/>
    <mergeCell ref="RCR30:RCU30"/>
    <mergeCell ref="RCV30:RCY30"/>
    <mergeCell ref="RBL30:RBO30"/>
    <mergeCell ref="RBP30:RBS30"/>
    <mergeCell ref="RBT30:RBW30"/>
    <mergeCell ref="RBX30:RCA30"/>
    <mergeCell ref="RCB30:RCE30"/>
    <mergeCell ref="RAR30:RAU30"/>
    <mergeCell ref="RAV30:RAY30"/>
    <mergeCell ref="RAZ30:RBC30"/>
    <mergeCell ref="RBD30:RBG30"/>
    <mergeCell ref="RBH30:RBK30"/>
    <mergeCell ref="QZX30:RAA30"/>
    <mergeCell ref="RAB30:RAE30"/>
    <mergeCell ref="RAF30:RAI30"/>
    <mergeCell ref="RAJ30:RAM30"/>
    <mergeCell ref="RAN30:RAQ30"/>
    <mergeCell ref="QZD30:QZG30"/>
    <mergeCell ref="QZH30:QZK30"/>
    <mergeCell ref="QZL30:QZO30"/>
    <mergeCell ref="QZP30:QZS30"/>
    <mergeCell ref="QZT30:QZW30"/>
    <mergeCell ref="QYJ30:QYM30"/>
    <mergeCell ref="QYN30:QYQ30"/>
    <mergeCell ref="QYR30:QYU30"/>
    <mergeCell ref="QYV30:QYY30"/>
    <mergeCell ref="QYZ30:QZC30"/>
    <mergeCell ref="QXP30:QXS30"/>
    <mergeCell ref="QXT30:QXW30"/>
    <mergeCell ref="QXX30:QYA30"/>
    <mergeCell ref="QYB30:QYE30"/>
    <mergeCell ref="QYF30:QYI30"/>
    <mergeCell ref="QWV30:QWY30"/>
    <mergeCell ref="QWZ30:QXC30"/>
    <mergeCell ref="QXD30:QXG30"/>
    <mergeCell ref="QXH30:QXK30"/>
    <mergeCell ref="QXL30:QXO30"/>
    <mergeCell ref="QWB30:QWE30"/>
    <mergeCell ref="QWF30:QWI30"/>
    <mergeCell ref="QWJ30:QWM30"/>
    <mergeCell ref="QWN30:QWQ30"/>
    <mergeCell ref="QWR30:QWU30"/>
    <mergeCell ref="QVH30:QVK30"/>
    <mergeCell ref="QVL30:QVO30"/>
    <mergeCell ref="QVP30:QVS30"/>
    <mergeCell ref="QVT30:QVW30"/>
    <mergeCell ref="QVX30:QWA30"/>
    <mergeCell ref="QUN30:QUQ30"/>
    <mergeCell ref="QUR30:QUU30"/>
    <mergeCell ref="QUV30:QUY30"/>
    <mergeCell ref="QUZ30:QVC30"/>
    <mergeCell ref="QVD30:QVG30"/>
    <mergeCell ref="QTT30:QTW30"/>
    <mergeCell ref="QTX30:QUA30"/>
    <mergeCell ref="QUB30:QUE30"/>
    <mergeCell ref="QUF30:QUI30"/>
    <mergeCell ref="QUJ30:QUM30"/>
    <mergeCell ref="QSZ30:QTC30"/>
    <mergeCell ref="QTD30:QTG30"/>
    <mergeCell ref="QTH30:QTK30"/>
    <mergeCell ref="QTL30:QTO30"/>
    <mergeCell ref="QTP30:QTS30"/>
    <mergeCell ref="QSF30:QSI30"/>
    <mergeCell ref="QSJ30:QSM30"/>
    <mergeCell ref="QSN30:QSQ30"/>
    <mergeCell ref="QSR30:QSU30"/>
    <mergeCell ref="QSV30:QSY30"/>
    <mergeCell ref="QRL30:QRO30"/>
    <mergeCell ref="QRP30:QRS30"/>
    <mergeCell ref="QRT30:QRW30"/>
    <mergeCell ref="QRX30:QSA30"/>
    <mergeCell ref="QSB30:QSE30"/>
    <mergeCell ref="QQR30:QQU30"/>
    <mergeCell ref="QQV30:QQY30"/>
    <mergeCell ref="QQZ30:QRC30"/>
    <mergeCell ref="QRD30:QRG30"/>
    <mergeCell ref="QRH30:QRK30"/>
    <mergeCell ref="QPX30:QQA30"/>
    <mergeCell ref="QQB30:QQE30"/>
    <mergeCell ref="QQF30:QQI30"/>
    <mergeCell ref="QQJ30:QQM30"/>
    <mergeCell ref="QQN30:QQQ30"/>
    <mergeCell ref="QPD30:QPG30"/>
    <mergeCell ref="QPH30:QPK30"/>
    <mergeCell ref="QPL30:QPO30"/>
    <mergeCell ref="QPP30:QPS30"/>
    <mergeCell ref="QPT30:QPW30"/>
    <mergeCell ref="QOJ30:QOM30"/>
    <mergeCell ref="QON30:QOQ30"/>
    <mergeCell ref="QOR30:QOU30"/>
    <mergeCell ref="QOV30:QOY30"/>
    <mergeCell ref="QOZ30:QPC30"/>
    <mergeCell ref="QNP30:QNS30"/>
    <mergeCell ref="QNT30:QNW30"/>
    <mergeCell ref="QNX30:QOA30"/>
    <mergeCell ref="QOB30:QOE30"/>
    <mergeCell ref="QOF30:QOI30"/>
    <mergeCell ref="QMV30:QMY30"/>
    <mergeCell ref="QMZ30:QNC30"/>
    <mergeCell ref="QND30:QNG30"/>
    <mergeCell ref="QNH30:QNK30"/>
    <mergeCell ref="QNL30:QNO30"/>
    <mergeCell ref="QMB30:QME30"/>
    <mergeCell ref="QMF30:QMI30"/>
    <mergeCell ref="QMJ30:QMM30"/>
    <mergeCell ref="QMN30:QMQ30"/>
    <mergeCell ref="QMR30:QMU30"/>
    <mergeCell ref="QLH30:QLK30"/>
    <mergeCell ref="QLL30:QLO30"/>
    <mergeCell ref="QLP30:QLS30"/>
    <mergeCell ref="QLT30:QLW30"/>
    <mergeCell ref="QLX30:QMA30"/>
    <mergeCell ref="QKN30:QKQ30"/>
    <mergeCell ref="QKR30:QKU30"/>
    <mergeCell ref="QKV30:QKY30"/>
    <mergeCell ref="QKZ30:QLC30"/>
    <mergeCell ref="QLD30:QLG30"/>
    <mergeCell ref="QJT30:QJW30"/>
    <mergeCell ref="QJX30:QKA30"/>
    <mergeCell ref="QKB30:QKE30"/>
    <mergeCell ref="QKF30:QKI30"/>
    <mergeCell ref="QKJ30:QKM30"/>
    <mergeCell ref="QIZ30:QJC30"/>
    <mergeCell ref="QJD30:QJG30"/>
    <mergeCell ref="QJH30:QJK30"/>
    <mergeCell ref="QJL30:QJO30"/>
    <mergeCell ref="QJP30:QJS30"/>
    <mergeCell ref="QIF30:QII30"/>
    <mergeCell ref="QIJ30:QIM30"/>
    <mergeCell ref="QIN30:QIQ30"/>
    <mergeCell ref="QIR30:QIU30"/>
    <mergeCell ref="QIV30:QIY30"/>
    <mergeCell ref="QHL30:QHO30"/>
    <mergeCell ref="QHP30:QHS30"/>
    <mergeCell ref="QHT30:QHW30"/>
    <mergeCell ref="QHX30:QIA30"/>
    <mergeCell ref="QIB30:QIE30"/>
    <mergeCell ref="QGR30:QGU30"/>
    <mergeCell ref="QGV30:QGY30"/>
    <mergeCell ref="QGZ30:QHC30"/>
    <mergeCell ref="QHD30:QHG30"/>
    <mergeCell ref="QHH30:QHK30"/>
    <mergeCell ref="QFX30:QGA30"/>
    <mergeCell ref="QGB30:QGE30"/>
    <mergeCell ref="QGF30:QGI30"/>
    <mergeCell ref="QGJ30:QGM30"/>
    <mergeCell ref="QGN30:QGQ30"/>
    <mergeCell ref="QFD30:QFG30"/>
    <mergeCell ref="QFH30:QFK30"/>
    <mergeCell ref="QFL30:QFO30"/>
    <mergeCell ref="QFP30:QFS30"/>
    <mergeCell ref="QFT30:QFW30"/>
    <mergeCell ref="QEJ30:QEM30"/>
    <mergeCell ref="QEN30:QEQ30"/>
    <mergeCell ref="QER30:QEU30"/>
    <mergeCell ref="QEV30:QEY30"/>
    <mergeCell ref="QEZ30:QFC30"/>
    <mergeCell ref="QDP30:QDS30"/>
    <mergeCell ref="QDT30:QDW30"/>
    <mergeCell ref="QDX30:QEA30"/>
    <mergeCell ref="QEB30:QEE30"/>
    <mergeCell ref="QEF30:QEI30"/>
    <mergeCell ref="QCV30:QCY30"/>
    <mergeCell ref="QCZ30:QDC30"/>
    <mergeCell ref="QDD30:QDG30"/>
    <mergeCell ref="QDH30:QDK30"/>
    <mergeCell ref="QDL30:QDO30"/>
    <mergeCell ref="QCB30:QCE30"/>
    <mergeCell ref="QCF30:QCI30"/>
    <mergeCell ref="QCJ30:QCM30"/>
    <mergeCell ref="QCN30:QCQ30"/>
    <mergeCell ref="QCR30:QCU30"/>
    <mergeCell ref="QBH30:QBK30"/>
    <mergeCell ref="QBL30:QBO30"/>
    <mergeCell ref="QBP30:QBS30"/>
    <mergeCell ref="QBT30:QBW30"/>
    <mergeCell ref="QBX30:QCA30"/>
    <mergeCell ref="QAN30:QAQ30"/>
    <mergeCell ref="QAR30:QAU30"/>
    <mergeCell ref="QAV30:QAY30"/>
    <mergeCell ref="QAZ30:QBC30"/>
    <mergeCell ref="QBD30:QBG30"/>
    <mergeCell ref="PZT30:PZW30"/>
    <mergeCell ref="PZX30:QAA30"/>
    <mergeCell ref="QAB30:QAE30"/>
    <mergeCell ref="QAF30:QAI30"/>
    <mergeCell ref="QAJ30:QAM30"/>
    <mergeCell ref="PYZ30:PZC30"/>
    <mergeCell ref="PZD30:PZG30"/>
    <mergeCell ref="PZH30:PZK30"/>
    <mergeCell ref="PZL30:PZO30"/>
    <mergeCell ref="PZP30:PZS30"/>
    <mergeCell ref="PYF30:PYI30"/>
    <mergeCell ref="PYJ30:PYM30"/>
    <mergeCell ref="PYN30:PYQ30"/>
    <mergeCell ref="PYR30:PYU30"/>
    <mergeCell ref="PYV30:PYY30"/>
    <mergeCell ref="PXL30:PXO30"/>
    <mergeCell ref="PXP30:PXS30"/>
    <mergeCell ref="PXT30:PXW30"/>
    <mergeCell ref="PXX30:PYA30"/>
    <mergeCell ref="PYB30:PYE30"/>
    <mergeCell ref="PWR30:PWU30"/>
    <mergeCell ref="PWV30:PWY30"/>
    <mergeCell ref="PWZ30:PXC30"/>
    <mergeCell ref="PXD30:PXG30"/>
    <mergeCell ref="PXH30:PXK30"/>
    <mergeCell ref="PVX30:PWA30"/>
    <mergeCell ref="PWB30:PWE30"/>
    <mergeCell ref="PWF30:PWI30"/>
    <mergeCell ref="PWJ30:PWM30"/>
    <mergeCell ref="PWN30:PWQ30"/>
    <mergeCell ref="PVD30:PVG30"/>
    <mergeCell ref="PVH30:PVK30"/>
    <mergeCell ref="PVL30:PVO30"/>
    <mergeCell ref="PVP30:PVS30"/>
    <mergeCell ref="PVT30:PVW30"/>
    <mergeCell ref="PUJ30:PUM30"/>
    <mergeCell ref="PUN30:PUQ30"/>
    <mergeCell ref="PUR30:PUU30"/>
    <mergeCell ref="PUV30:PUY30"/>
    <mergeCell ref="PUZ30:PVC30"/>
    <mergeCell ref="PTP30:PTS30"/>
    <mergeCell ref="PTT30:PTW30"/>
    <mergeCell ref="PTX30:PUA30"/>
    <mergeCell ref="PUB30:PUE30"/>
    <mergeCell ref="PUF30:PUI30"/>
    <mergeCell ref="PSV30:PSY30"/>
    <mergeCell ref="PSZ30:PTC30"/>
    <mergeCell ref="PTD30:PTG30"/>
    <mergeCell ref="PTH30:PTK30"/>
    <mergeCell ref="PTL30:PTO30"/>
    <mergeCell ref="PSB30:PSE30"/>
    <mergeCell ref="PSF30:PSI30"/>
    <mergeCell ref="PSJ30:PSM30"/>
    <mergeCell ref="PSN30:PSQ30"/>
    <mergeCell ref="PSR30:PSU30"/>
    <mergeCell ref="PRH30:PRK30"/>
    <mergeCell ref="PRL30:PRO30"/>
    <mergeCell ref="PRP30:PRS30"/>
    <mergeCell ref="PRT30:PRW30"/>
    <mergeCell ref="PRX30:PSA30"/>
    <mergeCell ref="PQN30:PQQ30"/>
    <mergeCell ref="PQR30:PQU30"/>
    <mergeCell ref="PQV30:PQY30"/>
    <mergeCell ref="PQZ30:PRC30"/>
    <mergeCell ref="PRD30:PRG30"/>
    <mergeCell ref="PPT30:PPW30"/>
    <mergeCell ref="PPX30:PQA30"/>
    <mergeCell ref="PQB30:PQE30"/>
    <mergeCell ref="PQF30:PQI30"/>
    <mergeCell ref="PQJ30:PQM30"/>
    <mergeCell ref="POZ30:PPC30"/>
    <mergeCell ref="PPD30:PPG30"/>
    <mergeCell ref="PPH30:PPK30"/>
    <mergeCell ref="PPL30:PPO30"/>
    <mergeCell ref="PPP30:PPS30"/>
    <mergeCell ref="POF30:POI30"/>
    <mergeCell ref="POJ30:POM30"/>
    <mergeCell ref="PON30:POQ30"/>
    <mergeCell ref="POR30:POU30"/>
    <mergeCell ref="POV30:POY30"/>
    <mergeCell ref="PNL30:PNO30"/>
    <mergeCell ref="PNP30:PNS30"/>
    <mergeCell ref="PNT30:PNW30"/>
    <mergeCell ref="PNX30:POA30"/>
    <mergeCell ref="POB30:POE30"/>
    <mergeCell ref="PMR30:PMU30"/>
    <mergeCell ref="PMV30:PMY30"/>
    <mergeCell ref="PMZ30:PNC30"/>
    <mergeCell ref="PND30:PNG30"/>
    <mergeCell ref="PNH30:PNK30"/>
    <mergeCell ref="PLX30:PMA30"/>
    <mergeCell ref="PMB30:PME30"/>
    <mergeCell ref="PMF30:PMI30"/>
    <mergeCell ref="PMJ30:PMM30"/>
    <mergeCell ref="PMN30:PMQ30"/>
    <mergeCell ref="PLD30:PLG30"/>
    <mergeCell ref="PLH30:PLK30"/>
    <mergeCell ref="PLL30:PLO30"/>
    <mergeCell ref="PLP30:PLS30"/>
    <mergeCell ref="PLT30:PLW30"/>
    <mergeCell ref="PKJ30:PKM30"/>
    <mergeCell ref="PKN30:PKQ30"/>
    <mergeCell ref="PKR30:PKU30"/>
    <mergeCell ref="PKV30:PKY30"/>
    <mergeCell ref="PKZ30:PLC30"/>
    <mergeCell ref="PJP30:PJS30"/>
    <mergeCell ref="PJT30:PJW30"/>
    <mergeCell ref="PJX30:PKA30"/>
    <mergeCell ref="PKB30:PKE30"/>
    <mergeCell ref="PKF30:PKI30"/>
    <mergeCell ref="PIV30:PIY30"/>
    <mergeCell ref="PIZ30:PJC30"/>
    <mergeCell ref="PJD30:PJG30"/>
    <mergeCell ref="PJH30:PJK30"/>
    <mergeCell ref="PJL30:PJO30"/>
    <mergeCell ref="PIB30:PIE30"/>
    <mergeCell ref="PIF30:PII30"/>
    <mergeCell ref="PIJ30:PIM30"/>
    <mergeCell ref="PIN30:PIQ30"/>
    <mergeCell ref="PIR30:PIU30"/>
    <mergeCell ref="PHH30:PHK30"/>
    <mergeCell ref="PHL30:PHO30"/>
    <mergeCell ref="PHP30:PHS30"/>
    <mergeCell ref="PHT30:PHW30"/>
    <mergeCell ref="PHX30:PIA30"/>
    <mergeCell ref="PGN30:PGQ30"/>
    <mergeCell ref="PGR30:PGU30"/>
    <mergeCell ref="PGV30:PGY30"/>
    <mergeCell ref="PGZ30:PHC30"/>
    <mergeCell ref="PHD30:PHG30"/>
    <mergeCell ref="PFT30:PFW30"/>
    <mergeCell ref="PFX30:PGA30"/>
    <mergeCell ref="PGB30:PGE30"/>
    <mergeCell ref="PGF30:PGI30"/>
    <mergeCell ref="PGJ30:PGM30"/>
    <mergeCell ref="PEZ30:PFC30"/>
    <mergeCell ref="PFD30:PFG30"/>
    <mergeCell ref="PFH30:PFK30"/>
    <mergeCell ref="PFL30:PFO30"/>
    <mergeCell ref="PFP30:PFS30"/>
    <mergeCell ref="PEF30:PEI30"/>
    <mergeCell ref="PEJ30:PEM30"/>
    <mergeCell ref="PEN30:PEQ30"/>
    <mergeCell ref="PER30:PEU30"/>
    <mergeCell ref="PEV30:PEY30"/>
    <mergeCell ref="PDL30:PDO30"/>
    <mergeCell ref="PDP30:PDS30"/>
    <mergeCell ref="PDT30:PDW30"/>
    <mergeCell ref="PDX30:PEA30"/>
    <mergeCell ref="PEB30:PEE30"/>
    <mergeCell ref="PCR30:PCU30"/>
    <mergeCell ref="PCV30:PCY30"/>
    <mergeCell ref="PCZ30:PDC30"/>
    <mergeCell ref="PDD30:PDG30"/>
    <mergeCell ref="PDH30:PDK30"/>
    <mergeCell ref="PBX30:PCA30"/>
    <mergeCell ref="PCB30:PCE30"/>
    <mergeCell ref="PCF30:PCI30"/>
    <mergeCell ref="PCJ30:PCM30"/>
    <mergeCell ref="PCN30:PCQ30"/>
    <mergeCell ref="PBD30:PBG30"/>
    <mergeCell ref="PBH30:PBK30"/>
    <mergeCell ref="PBL30:PBO30"/>
    <mergeCell ref="PBP30:PBS30"/>
    <mergeCell ref="PBT30:PBW30"/>
    <mergeCell ref="PAJ30:PAM30"/>
    <mergeCell ref="PAN30:PAQ30"/>
    <mergeCell ref="PAR30:PAU30"/>
    <mergeCell ref="PAV30:PAY30"/>
    <mergeCell ref="PAZ30:PBC30"/>
    <mergeCell ref="OZP30:OZS30"/>
    <mergeCell ref="OZT30:OZW30"/>
    <mergeCell ref="OZX30:PAA30"/>
    <mergeCell ref="PAB30:PAE30"/>
    <mergeCell ref="PAF30:PAI30"/>
    <mergeCell ref="OYV30:OYY30"/>
    <mergeCell ref="OYZ30:OZC30"/>
    <mergeCell ref="OZD30:OZG30"/>
    <mergeCell ref="OZH30:OZK30"/>
    <mergeCell ref="OZL30:OZO30"/>
    <mergeCell ref="OYB30:OYE30"/>
    <mergeCell ref="OYF30:OYI30"/>
    <mergeCell ref="OYJ30:OYM30"/>
    <mergeCell ref="OYN30:OYQ30"/>
    <mergeCell ref="OYR30:OYU30"/>
    <mergeCell ref="OXH30:OXK30"/>
    <mergeCell ref="OXL30:OXO30"/>
    <mergeCell ref="OXP30:OXS30"/>
    <mergeCell ref="OXT30:OXW30"/>
    <mergeCell ref="OXX30:OYA30"/>
    <mergeCell ref="OWN30:OWQ30"/>
    <mergeCell ref="OWR30:OWU30"/>
    <mergeCell ref="OWV30:OWY30"/>
    <mergeCell ref="OWZ30:OXC30"/>
    <mergeCell ref="OXD30:OXG30"/>
    <mergeCell ref="OVT30:OVW30"/>
    <mergeCell ref="OVX30:OWA30"/>
    <mergeCell ref="OWB30:OWE30"/>
    <mergeCell ref="OWF30:OWI30"/>
    <mergeCell ref="OWJ30:OWM30"/>
    <mergeCell ref="OUZ30:OVC30"/>
    <mergeCell ref="OVD30:OVG30"/>
    <mergeCell ref="OVH30:OVK30"/>
    <mergeCell ref="OVL30:OVO30"/>
    <mergeCell ref="OVP30:OVS30"/>
    <mergeCell ref="OUF30:OUI30"/>
    <mergeCell ref="OUJ30:OUM30"/>
    <mergeCell ref="OUN30:OUQ30"/>
    <mergeCell ref="OUR30:OUU30"/>
    <mergeCell ref="OUV30:OUY30"/>
    <mergeCell ref="OTL30:OTO30"/>
    <mergeCell ref="OTP30:OTS30"/>
    <mergeCell ref="OTT30:OTW30"/>
    <mergeCell ref="OTX30:OUA30"/>
    <mergeCell ref="OUB30:OUE30"/>
    <mergeCell ref="OSR30:OSU30"/>
    <mergeCell ref="OSV30:OSY30"/>
    <mergeCell ref="OSZ30:OTC30"/>
    <mergeCell ref="OTD30:OTG30"/>
    <mergeCell ref="OTH30:OTK30"/>
    <mergeCell ref="ORX30:OSA30"/>
    <mergeCell ref="OSB30:OSE30"/>
    <mergeCell ref="OSF30:OSI30"/>
    <mergeCell ref="OSJ30:OSM30"/>
    <mergeCell ref="OSN30:OSQ30"/>
    <mergeCell ref="ORD30:ORG30"/>
    <mergeCell ref="ORH30:ORK30"/>
    <mergeCell ref="ORL30:ORO30"/>
    <mergeCell ref="ORP30:ORS30"/>
    <mergeCell ref="ORT30:ORW30"/>
    <mergeCell ref="OQJ30:OQM30"/>
    <mergeCell ref="OQN30:OQQ30"/>
    <mergeCell ref="OQR30:OQU30"/>
    <mergeCell ref="OQV30:OQY30"/>
    <mergeCell ref="OQZ30:ORC30"/>
    <mergeCell ref="OPP30:OPS30"/>
    <mergeCell ref="OPT30:OPW30"/>
    <mergeCell ref="OPX30:OQA30"/>
    <mergeCell ref="OQB30:OQE30"/>
    <mergeCell ref="OQF30:OQI30"/>
    <mergeCell ref="OOV30:OOY30"/>
    <mergeCell ref="OOZ30:OPC30"/>
    <mergeCell ref="OPD30:OPG30"/>
    <mergeCell ref="OPH30:OPK30"/>
    <mergeCell ref="OPL30:OPO30"/>
    <mergeCell ref="OOB30:OOE30"/>
    <mergeCell ref="OOF30:OOI30"/>
    <mergeCell ref="OOJ30:OOM30"/>
    <mergeCell ref="OON30:OOQ30"/>
    <mergeCell ref="OOR30:OOU30"/>
    <mergeCell ref="ONH30:ONK30"/>
    <mergeCell ref="ONL30:ONO30"/>
    <mergeCell ref="ONP30:ONS30"/>
    <mergeCell ref="ONT30:ONW30"/>
    <mergeCell ref="ONX30:OOA30"/>
    <mergeCell ref="OMN30:OMQ30"/>
    <mergeCell ref="OMR30:OMU30"/>
    <mergeCell ref="OMV30:OMY30"/>
    <mergeCell ref="OMZ30:ONC30"/>
    <mergeCell ref="OND30:ONG30"/>
    <mergeCell ref="OLT30:OLW30"/>
    <mergeCell ref="OLX30:OMA30"/>
    <mergeCell ref="OMB30:OME30"/>
    <mergeCell ref="OMF30:OMI30"/>
    <mergeCell ref="OMJ30:OMM30"/>
    <mergeCell ref="OKZ30:OLC30"/>
    <mergeCell ref="OLD30:OLG30"/>
    <mergeCell ref="OLH30:OLK30"/>
    <mergeCell ref="OLL30:OLO30"/>
    <mergeCell ref="OLP30:OLS30"/>
    <mergeCell ref="OKF30:OKI30"/>
    <mergeCell ref="OKJ30:OKM30"/>
    <mergeCell ref="OKN30:OKQ30"/>
    <mergeCell ref="OKR30:OKU30"/>
    <mergeCell ref="OKV30:OKY30"/>
    <mergeCell ref="OJL30:OJO30"/>
    <mergeCell ref="OJP30:OJS30"/>
    <mergeCell ref="OJT30:OJW30"/>
    <mergeCell ref="OJX30:OKA30"/>
    <mergeCell ref="OKB30:OKE30"/>
    <mergeCell ref="OIR30:OIU30"/>
    <mergeCell ref="OIV30:OIY30"/>
    <mergeCell ref="OIZ30:OJC30"/>
    <mergeCell ref="OJD30:OJG30"/>
    <mergeCell ref="OJH30:OJK30"/>
    <mergeCell ref="OHX30:OIA30"/>
    <mergeCell ref="OIB30:OIE30"/>
    <mergeCell ref="OIF30:OII30"/>
    <mergeCell ref="OIJ30:OIM30"/>
    <mergeCell ref="OIN30:OIQ30"/>
    <mergeCell ref="OHD30:OHG30"/>
    <mergeCell ref="OHH30:OHK30"/>
    <mergeCell ref="OHL30:OHO30"/>
    <mergeCell ref="OHP30:OHS30"/>
    <mergeCell ref="OHT30:OHW30"/>
    <mergeCell ref="OGJ30:OGM30"/>
    <mergeCell ref="OGN30:OGQ30"/>
    <mergeCell ref="OGR30:OGU30"/>
    <mergeCell ref="OGV30:OGY30"/>
    <mergeCell ref="OGZ30:OHC30"/>
    <mergeCell ref="OFP30:OFS30"/>
    <mergeCell ref="OFT30:OFW30"/>
    <mergeCell ref="OFX30:OGA30"/>
    <mergeCell ref="OGB30:OGE30"/>
    <mergeCell ref="OGF30:OGI30"/>
    <mergeCell ref="OEV30:OEY30"/>
    <mergeCell ref="OEZ30:OFC30"/>
    <mergeCell ref="OFD30:OFG30"/>
    <mergeCell ref="OFH30:OFK30"/>
    <mergeCell ref="OFL30:OFO30"/>
    <mergeCell ref="OEB30:OEE30"/>
    <mergeCell ref="OEF30:OEI30"/>
    <mergeCell ref="OEJ30:OEM30"/>
    <mergeCell ref="OEN30:OEQ30"/>
    <mergeCell ref="OER30:OEU30"/>
    <mergeCell ref="ODH30:ODK30"/>
    <mergeCell ref="ODL30:ODO30"/>
    <mergeCell ref="ODP30:ODS30"/>
    <mergeCell ref="ODT30:ODW30"/>
    <mergeCell ref="ODX30:OEA30"/>
    <mergeCell ref="OCN30:OCQ30"/>
    <mergeCell ref="OCR30:OCU30"/>
    <mergeCell ref="OCV30:OCY30"/>
    <mergeCell ref="OCZ30:ODC30"/>
    <mergeCell ref="ODD30:ODG30"/>
    <mergeCell ref="OBT30:OBW30"/>
    <mergeCell ref="OBX30:OCA30"/>
    <mergeCell ref="OCB30:OCE30"/>
    <mergeCell ref="OCF30:OCI30"/>
    <mergeCell ref="OCJ30:OCM30"/>
    <mergeCell ref="OAZ30:OBC30"/>
    <mergeCell ref="OBD30:OBG30"/>
    <mergeCell ref="OBH30:OBK30"/>
    <mergeCell ref="OBL30:OBO30"/>
    <mergeCell ref="OBP30:OBS30"/>
    <mergeCell ref="OAF30:OAI30"/>
    <mergeCell ref="OAJ30:OAM30"/>
    <mergeCell ref="OAN30:OAQ30"/>
    <mergeCell ref="OAR30:OAU30"/>
    <mergeCell ref="OAV30:OAY30"/>
    <mergeCell ref="NZL30:NZO30"/>
    <mergeCell ref="NZP30:NZS30"/>
    <mergeCell ref="NZT30:NZW30"/>
    <mergeCell ref="NZX30:OAA30"/>
    <mergeCell ref="OAB30:OAE30"/>
    <mergeCell ref="NYR30:NYU30"/>
    <mergeCell ref="NYV30:NYY30"/>
    <mergeCell ref="NYZ30:NZC30"/>
    <mergeCell ref="NZD30:NZG30"/>
    <mergeCell ref="NZH30:NZK30"/>
    <mergeCell ref="NXX30:NYA30"/>
    <mergeCell ref="NYB30:NYE30"/>
    <mergeCell ref="NYF30:NYI30"/>
    <mergeCell ref="NYJ30:NYM30"/>
    <mergeCell ref="NYN30:NYQ30"/>
    <mergeCell ref="NXD30:NXG30"/>
    <mergeCell ref="NXH30:NXK30"/>
    <mergeCell ref="NXL30:NXO30"/>
    <mergeCell ref="NXP30:NXS30"/>
    <mergeCell ref="NXT30:NXW30"/>
    <mergeCell ref="NWJ30:NWM30"/>
    <mergeCell ref="NWN30:NWQ30"/>
    <mergeCell ref="NWR30:NWU30"/>
    <mergeCell ref="NWV30:NWY30"/>
    <mergeCell ref="NWZ30:NXC30"/>
    <mergeCell ref="NVP30:NVS30"/>
    <mergeCell ref="NVT30:NVW30"/>
    <mergeCell ref="NVX30:NWA30"/>
    <mergeCell ref="NWB30:NWE30"/>
    <mergeCell ref="NWF30:NWI30"/>
    <mergeCell ref="NUV30:NUY30"/>
    <mergeCell ref="NUZ30:NVC30"/>
    <mergeCell ref="NVD30:NVG30"/>
    <mergeCell ref="NVH30:NVK30"/>
    <mergeCell ref="NVL30:NVO30"/>
    <mergeCell ref="NUB30:NUE30"/>
    <mergeCell ref="NUF30:NUI30"/>
    <mergeCell ref="NUJ30:NUM30"/>
    <mergeCell ref="NUN30:NUQ30"/>
    <mergeCell ref="NUR30:NUU30"/>
    <mergeCell ref="NTH30:NTK30"/>
    <mergeCell ref="NTL30:NTO30"/>
    <mergeCell ref="NTP30:NTS30"/>
    <mergeCell ref="NTT30:NTW30"/>
    <mergeCell ref="NTX30:NUA30"/>
    <mergeCell ref="NSN30:NSQ30"/>
    <mergeCell ref="NSR30:NSU30"/>
    <mergeCell ref="NSV30:NSY30"/>
    <mergeCell ref="NSZ30:NTC30"/>
    <mergeCell ref="NTD30:NTG30"/>
    <mergeCell ref="NRT30:NRW30"/>
    <mergeCell ref="NRX30:NSA30"/>
    <mergeCell ref="NSB30:NSE30"/>
    <mergeCell ref="NSF30:NSI30"/>
    <mergeCell ref="NSJ30:NSM30"/>
    <mergeCell ref="NQZ30:NRC30"/>
    <mergeCell ref="NRD30:NRG30"/>
    <mergeCell ref="NRH30:NRK30"/>
    <mergeCell ref="NRL30:NRO30"/>
    <mergeCell ref="NRP30:NRS30"/>
    <mergeCell ref="NQF30:NQI30"/>
    <mergeCell ref="NQJ30:NQM30"/>
    <mergeCell ref="NQN30:NQQ30"/>
    <mergeCell ref="NQR30:NQU30"/>
    <mergeCell ref="NQV30:NQY30"/>
    <mergeCell ref="NPL30:NPO30"/>
    <mergeCell ref="NPP30:NPS30"/>
    <mergeCell ref="NPT30:NPW30"/>
    <mergeCell ref="NPX30:NQA30"/>
    <mergeCell ref="NQB30:NQE30"/>
    <mergeCell ref="NOR30:NOU30"/>
    <mergeCell ref="NOV30:NOY30"/>
    <mergeCell ref="NOZ30:NPC30"/>
    <mergeCell ref="NPD30:NPG30"/>
    <mergeCell ref="NPH30:NPK30"/>
    <mergeCell ref="NNX30:NOA30"/>
    <mergeCell ref="NOB30:NOE30"/>
    <mergeCell ref="NOF30:NOI30"/>
    <mergeCell ref="NOJ30:NOM30"/>
    <mergeCell ref="NON30:NOQ30"/>
    <mergeCell ref="NND30:NNG30"/>
    <mergeCell ref="NNH30:NNK30"/>
    <mergeCell ref="NNL30:NNO30"/>
    <mergeCell ref="NNP30:NNS30"/>
    <mergeCell ref="NNT30:NNW30"/>
    <mergeCell ref="NMJ30:NMM30"/>
    <mergeCell ref="NMN30:NMQ30"/>
    <mergeCell ref="NMR30:NMU30"/>
    <mergeCell ref="NMV30:NMY30"/>
    <mergeCell ref="NMZ30:NNC30"/>
    <mergeCell ref="NLP30:NLS30"/>
    <mergeCell ref="NLT30:NLW30"/>
    <mergeCell ref="NLX30:NMA30"/>
    <mergeCell ref="NMB30:NME30"/>
    <mergeCell ref="NMF30:NMI30"/>
    <mergeCell ref="NKV30:NKY30"/>
    <mergeCell ref="NKZ30:NLC30"/>
    <mergeCell ref="NLD30:NLG30"/>
    <mergeCell ref="NLH30:NLK30"/>
    <mergeCell ref="NLL30:NLO30"/>
    <mergeCell ref="NKB30:NKE30"/>
    <mergeCell ref="NKF30:NKI30"/>
    <mergeCell ref="NKJ30:NKM30"/>
    <mergeCell ref="NKN30:NKQ30"/>
    <mergeCell ref="NKR30:NKU30"/>
    <mergeCell ref="NJH30:NJK30"/>
    <mergeCell ref="NJL30:NJO30"/>
    <mergeCell ref="NJP30:NJS30"/>
    <mergeCell ref="NJT30:NJW30"/>
    <mergeCell ref="NJX30:NKA30"/>
    <mergeCell ref="NIN30:NIQ30"/>
    <mergeCell ref="NIR30:NIU30"/>
    <mergeCell ref="NIV30:NIY30"/>
    <mergeCell ref="NIZ30:NJC30"/>
    <mergeCell ref="NJD30:NJG30"/>
    <mergeCell ref="NHT30:NHW30"/>
    <mergeCell ref="NHX30:NIA30"/>
    <mergeCell ref="NIB30:NIE30"/>
    <mergeCell ref="NIF30:NII30"/>
    <mergeCell ref="NIJ30:NIM30"/>
    <mergeCell ref="NGZ30:NHC30"/>
    <mergeCell ref="NHD30:NHG30"/>
    <mergeCell ref="NHH30:NHK30"/>
    <mergeCell ref="NHL30:NHO30"/>
    <mergeCell ref="NHP30:NHS30"/>
    <mergeCell ref="NGF30:NGI30"/>
    <mergeCell ref="NGJ30:NGM30"/>
    <mergeCell ref="NGN30:NGQ30"/>
    <mergeCell ref="NGR30:NGU30"/>
    <mergeCell ref="NGV30:NGY30"/>
    <mergeCell ref="NFL30:NFO30"/>
    <mergeCell ref="NFP30:NFS30"/>
    <mergeCell ref="NFT30:NFW30"/>
    <mergeCell ref="NFX30:NGA30"/>
    <mergeCell ref="NGB30:NGE30"/>
    <mergeCell ref="NER30:NEU30"/>
    <mergeCell ref="NEV30:NEY30"/>
    <mergeCell ref="NEZ30:NFC30"/>
    <mergeCell ref="NFD30:NFG30"/>
    <mergeCell ref="NFH30:NFK30"/>
    <mergeCell ref="NDX30:NEA30"/>
    <mergeCell ref="NEB30:NEE30"/>
    <mergeCell ref="NEF30:NEI30"/>
    <mergeCell ref="NEJ30:NEM30"/>
    <mergeCell ref="NEN30:NEQ30"/>
    <mergeCell ref="NDD30:NDG30"/>
    <mergeCell ref="NDH30:NDK30"/>
    <mergeCell ref="NDL30:NDO30"/>
    <mergeCell ref="NDP30:NDS30"/>
    <mergeCell ref="NDT30:NDW30"/>
    <mergeCell ref="NCJ30:NCM30"/>
    <mergeCell ref="NCN30:NCQ30"/>
    <mergeCell ref="NCR30:NCU30"/>
    <mergeCell ref="NCV30:NCY30"/>
    <mergeCell ref="NCZ30:NDC30"/>
    <mergeCell ref="NBP30:NBS30"/>
    <mergeCell ref="NBT30:NBW30"/>
    <mergeCell ref="NBX30:NCA30"/>
    <mergeCell ref="NCB30:NCE30"/>
    <mergeCell ref="NCF30:NCI30"/>
    <mergeCell ref="NAV30:NAY30"/>
    <mergeCell ref="NAZ30:NBC30"/>
    <mergeCell ref="NBD30:NBG30"/>
    <mergeCell ref="NBH30:NBK30"/>
    <mergeCell ref="NBL30:NBO30"/>
    <mergeCell ref="NAB30:NAE30"/>
    <mergeCell ref="NAF30:NAI30"/>
    <mergeCell ref="NAJ30:NAM30"/>
    <mergeCell ref="NAN30:NAQ30"/>
    <mergeCell ref="NAR30:NAU30"/>
    <mergeCell ref="MZH30:MZK30"/>
    <mergeCell ref="MZL30:MZO30"/>
    <mergeCell ref="MZP30:MZS30"/>
    <mergeCell ref="MZT30:MZW30"/>
    <mergeCell ref="MZX30:NAA30"/>
    <mergeCell ref="MYN30:MYQ30"/>
    <mergeCell ref="MYR30:MYU30"/>
    <mergeCell ref="MYV30:MYY30"/>
    <mergeCell ref="MYZ30:MZC30"/>
    <mergeCell ref="MZD30:MZG30"/>
    <mergeCell ref="MXT30:MXW30"/>
    <mergeCell ref="MXX30:MYA30"/>
    <mergeCell ref="MYB30:MYE30"/>
    <mergeCell ref="MYF30:MYI30"/>
    <mergeCell ref="MYJ30:MYM30"/>
    <mergeCell ref="MWZ30:MXC30"/>
    <mergeCell ref="MXD30:MXG30"/>
    <mergeCell ref="MXH30:MXK30"/>
    <mergeCell ref="MXL30:MXO30"/>
    <mergeCell ref="MXP30:MXS30"/>
    <mergeCell ref="MWF30:MWI30"/>
    <mergeCell ref="MWJ30:MWM30"/>
    <mergeCell ref="MWN30:MWQ30"/>
    <mergeCell ref="MWR30:MWU30"/>
    <mergeCell ref="MWV30:MWY30"/>
    <mergeCell ref="MVL30:MVO30"/>
    <mergeCell ref="MVP30:MVS30"/>
    <mergeCell ref="MVT30:MVW30"/>
    <mergeCell ref="MVX30:MWA30"/>
    <mergeCell ref="MWB30:MWE30"/>
    <mergeCell ref="MUR30:MUU30"/>
    <mergeCell ref="MUV30:MUY30"/>
    <mergeCell ref="MUZ30:MVC30"/>
    <mergeCell ref="MVD30:MVG30"/>
    <mergeCell ref="MVH30:MVK30"/>
    <mergeCell ref="MTX30:MUA30"/>
    <mergeCell ref="MUB30:MUE30"/>
    <mergeCell ref="MUF30:MUI30"/>
    <mergeCell ref="MUJ30:MUM30"/>
    <mergeCell ref="MUN30:MUQ30"/>
    <mergeCell ref="MTD30:MTG30"/>
    <mergeCell ref="MTH30:MTK30"/>
    <mergeCell ref="MTL30:MTO30"/>
    <mergeCell ref="MTP30:MTS30"/>
    <mergeCell ref="MTT30:MTW30"/>
    <mergeCell ref="MSJ30:MSM30"/>
    <mergeCell ref="MSN30:MSQ30"/>
    <mergeCell ref="MSR30:MSU30"/>
    <mergeCell ref="MSV30:MSY30"/>
    <mergeCell ref="MSZ30:MTC30"/>
    <mergeCell ref="MRP30:MRS30"/>
    <mergeCell ref="MRT30:MRW30"/>
    <mergeCell ref="MRX30:MSA30"/>
    <mergeCell ref="MSB30:MSE30"/>
    <mergeCell ref="MSF30:MSI30"/>
    <mergeCell ref="MQV30:MQY30"/>
    <mergeCell ref="MQZ30:MRC30"/>
    <mergeCell ref="MRD30:MRG30"/>
    <mergeCell ref="MRH30:MRK30"/>
    <mergeCell ref="MRL30:MRO30"/>
    <mergeCell ref="MQB30:MQE30"/>
    <mergeCell ref="MQF30:MQI30"/>
    <mergeCell ref="MQJ30:MQM30"/>
    <mergeCell ref="MQN30:MQQ30"/>
    <mergeCell ref="MQR30:MQU30"/>
    <mergeCell ref="MPH30:MPK30"/>
    <mergeCell ref="MPL30:MPO30"/>
    <mergeCell ref="MPP30:MPS30"/>
    <mergeCell ref="MPT30:MPW30"/>
    <mergeCell ref="MPX30:MQA30"/>
    <mergeCell ref="MON30:MOQ30"/>
    <mergeCell ref="MOR30:MOU30"/>
    <mergeCell ref="MOV30:MOY30"/>
    <mergeCell ref="MOZ30:MPC30"/>
    <mergeCell ref="MPD30:MPG30"/>
    <mergeCell ref="MNT30:MNW30"/>
    <mergeCell ref="MNX30:MOA30"/>
    <mergeCell ref="MOB30:MOE30"/>
    <mergeCell ref="MOF30:MOI30"/>
    <mergeCell ref="MOJ30:MOM30"/>
    <mergeCell ref="MMZ30:MNC30"/>
    <mergeCell ref="MND30:MNG30"/>
    <mergeCell ref="MNH30:MNK30"/>
    <mergeCell ref="MNL30:MNO30"/>
    <mergeCell ref="MNP30:MNS30"/>
    <mergeCell ref="MMF30:MMI30"/>
    <mergeCell ref="MMJ30:MMM30"/>
    <mergeCell ref="MMN30:MMQ30"/>
    <mergeCell ref="MMR30:MMU30"/>
    <mergeCell ref="MMV30:MMY30"/>
    <mergeCell ref="MLL30:MLO30"/>
    <mergeCell ref="MLP30:MLS30"/>
    <mergeCell ref="MLT30:MLW30"/>
    <mergeCell ref="MLX30:MMA30"/>
    <mergeCell ref="MMB30:MME30"/>
    <mergeCell ref="MKR30:MKU30"/>
    <mergeCell ref="MKV30:MKY30"/>
    <mergeCell ref="MKZ30:MLC30"/>
    <mergeCell ref="MLD30:MLG30"/>
    <mergeCell ref="MLH30:MLK30"/>
    <mergeCell ref="MJX30:MKA30"/>
    <mergeCell ref="MKB30:MKE30"/>
    <mergeCell ref="MKF30:MKI30"/>
    <mergeCell ref="MKJ30:MKM30"/>
    <mergeCell ref="MKN30:MKQ30"/>
    <mergeCell ref="MJD30:MJG30"/>
    <mergeCell ref="MJH30:MJK30"/>
    <mergeCell ref="MJL30:MJO30"/>
    <mergeCell ref="MJP30:MJS30"/>
    <mergeCell ref="MJT30:MJW30"/>
    <mergeCell ref="MIJ30:MIM30"/>
    <mergeCell ref="MIN30:MIQ30"/>
    <mergeCell ref="MIR30:MIU30"/>
    <mergeCell ref="MIV30:MIY30"/>
    <mergeCell ref="MIZ30:MJC30"/>
    <mergeCell ref="MHP30:MHS30"/>
    <mergeCell ref="MHT30:MHW30"/>
    <mergeCell ref="MHX30:MIA30"/>
    <mergeCell ref="MIB30:MIE30"/>
    <mergeCell ref="MIF30:MII30"/>
    <mergeCell ref="MGV30:MGY30"/>
    <mergeCell ref="MGZ30:MHC30"/>
    <mergeCell ref="MHD30:MHG30"/>
    <mergeCell ref="MHH30:MHK30"/>
    <mergeCell ref="MHL30:MHO30"/>
    <mergeCell ref="MGB30:MGE30"/>
    <mergeCell ref="MGF30:MGI30"/>
    <mergeCell ref="MGJ30:MGM30"/>
    <mergeCell ref="MGN30:MGQ30"/>
    <mergeCell ref="MGR30:MGU30"/>
    <mergeCell ref="MFH30:MFK30"/>
    <mergeCell ref="MFL30:MFO30"/>
    <mergeCell ref="MFP30:MFS30"/>
    <mergeCell ref="MFT30:MFW30"/>
    <mergeCell ref="MFX30:MGA30"/>
    <mergeCell ref="MEN30:MEQ30"/>
    <mergeCell ref="MER30:MEU30"/>
    <mergeCell ref="MEV30:MEY30"/>
    <mergeCell ref="MEZ30:MFC30"/>
    <mergeCell ref="MFD30:MFG30"/>
    <mergeCell ref="MDT30:MDW30"/>
    <mergeCell ref="MDX30:MEA30"/>
    <mergeCell ref="MEB30:MEE30"/>
    <mergeCell ref="MEF30:MEI30"/>
    <mergeCell ref="MEJ30:MEM30"/>
    <mergeCell ref="MCZ30:MDC30"/>
    <mergeCell ref="MDD30:MDG30"/>
    <mergeCell ref="MDH30:MDK30"/>
    <mergeCell ref="MDL30:MDO30"/>
    <mergeCell ref="MDP30:MDS30"/>
    <mergeCell ref="MCF30:MCI30"/>
    <mergeCell ref="MCJ30:MCM30"/>
    <mergeCell ref="MCN30:MCQ30"/>
    <mergeCell ref="MCR30:MCU30"/>
    <mergeCell ref="MCV30:MCY30"/>
    <mergeCell ref="MBL30:MBO30"/>
    <mergeCell ref="MBP30:MBS30"/>
    <mergeCell ref="MBT30:MBW30"/>
    <mergeCell ref="MBX30:MCA30"/>
    <mergeCell ref="MCB30:MCE30"/>
    <mergeCell ref="MAR30:MAU30"/>
    <mergeCell ref="MAV30:MAY30"/>
    <mergeCell ref="MAZ30:MBC30"/>
    <mergeCell ref="MBD30:MBG30"/>
    <mergeCell ref="MBH30:MBK30"/>
    <mergeCell ref="LZX30:MAA30"/>
    <mergeCell ref="MAB30:MAE30"/>
    <mergeCell ref="MAF30:MAI30"/>
    <mergeCell ref="MAJ30:MAM30"/>
    <mergeCell ref="MAN30:MAQ30"/>
    <mergeCell ref="LZD30:LZG30"/>
    <mergeCell ref="LZH30:LZK30"/>
    <mergeCell ref="LZL30:LZO30"/>
    <mergeCell ref="LZP30:LZS30"/>
    <mergeCell ref="LZT30:LZW30"/>
    <mergeCell ref="LYJ30:LYM30"/>
    <mergeCell ref="LYN30:LYQ30"/>
    <mergeCell ref="LYR30:LYU30"/>
    <mergeCell ref="LYV30:LYY30"/>
    <mergeCell ref="LYZ30:LZC30"/>
    <mergeCell ref="LXP30:LXS30"/>
    <mergeCell ref="LXT30:LXW30"/>
    <mergeCell ref="LXX30:LYA30"/>
    <mergeCell ref="LYB30:LYE30"/>
    <mergeCell ref="LYF30:LYI30"/>
    <mergeCell ref="LWV30:LWY30"/>
    <mergeCell ref="LWZ30:LXC30"/>
    <mergeCell ref="LXD30:LXG30"/>
    <mergeCell ref="LXH30:LXK30"/>
    <mergeCell ref="LXL30:LXO30"/>
    <mergeCell ref="LWB30:LWE30"/>
    <mergeCell ref="LWF30:LWI30"/>
    <mergeCell ref="LWJ30:LWM30"/>
    <mergeCell ref="LWN30:LWQ30"/>
    <mergeCell ref="LWR30:LWU30"/>
    <mergeCell ref="LVH30:LVK30"/>
    <mergeCell ref="LVL30:LVO30"/>
    <mergeCell ref="LVP30:LVS30"/>
    <mergeCell ref="LVT30:LVW30"/>
    <mergeCell ref="LVX30:LWA30"/>
    <mergeCell ref="LUN30:LUQ30"/>
    <mergeCell ref="LUR30:LUU30"/>
    <mergeCell ref="LUV30:LUY30"/>
    <mergeCell ref="LUZ30:LVC30"/>
    <mergeCell ref="LVD30:LVG30"/>
    <mergeCell ref="LTT30:LTW30"/>
    <mergeCell ref="LTX30:LUA30"/>
    <mergeCell ref="LUB30:LUE30"/>
    <mergeCell ref="LUF30:LUI30"/>
    <mergeCell ref="LUJ30:LUM30"/>
    <mergeCell ref="LSZ30:LTC30"/>
    <mergeCell ref="LTD30:LTG30"/>
    <mergeCell ref="LTH30:LTK30"/>
    <mergeCell ref="LTL30:LTO30"/>
    <mergeCell ref="LTP30:LTS30"/>
    <mergeCell ref="LSF30:LSI30"/>
    <mergeCell ref="LSJ30:LSM30"/>
    <mergeCell ref="LSN30:LSQ30"/>
    <mergeCell ref="LSR30:LSU30"/>
    <mergeCell ref="LSV30:LSY30"/>
    <mergeCell ref="LRL30:LRO30"/>
    <mergeCell ref="LRP30:LRS30"/>
    <mergeCell ref="LRT30:LRW30"/>
    <mergeCell ref="LRX30:LSA30"/>
    <mergeCell ref="LSB30:LSE30"/>
    <mergeCell ref="LQR30:LQU30"/>
    <mergeCell ref="LQV30:LQY30"/>
    <mergeCell ref="LQZ30:LRC30"/>
    <mergeCell ref="LRD30:LRG30"/>
    <mergeCell ref="LRH30:LRK30"/>
    <mergeCell ref="LPX30:LQA30"/>
    <mergeCell ref="LQB30:LQE30"/>
    <mergeCell ref="LQF30:LQI30"/>
    <mergeCell ref="LQJ30:LQM30"/>
    <mergeCell ref="LQN30:LQQ30"/>
    <mergeCell ref="LPD30:LPG30"/>
    <mergeCell ref="LPH30:LPK30"/>
    <mergeCell ref="LPL30:LPO30"/>
    <mergeCell ref="LPP30:LPS30"/>
    <mergeCell ref="LPT30:LPW30"/>
    <mergeCell ref="LOJ30:LOM30"/>
    <mergeCell ref="LON30:LOQ30"/>
    <mergeCell ref="LOR30:LOU30"/>
    <mergeCell ref="LOV30:LOY30"/>
    <mergeCell ref="LOZ30:LPC30"/>
    <mergeCell ref="LNP30:LNS30"/>
    <mergeCell ref="LNT30:LNW30"/>
    <mergeCell ref="LNX30:LOA30"/>
    <mergeCell ref="LOB30:LOE30"/>
    <mergeCell ref="LOF30:LOI30"/>
    <mergeCell ref="LMV30:LMY30"/>
    <mergeCell ref="LMZ30:LNC30"/>
    <mergeCell ref="LND30:LNG30"/>
    <mergeCell ref="LNH30:LNK30"/>
    <mergeCell ref="LNL30:LNO30"/>
    <mergeCell ref="LMB30:LME30"/>
    <mergeCell ref="LMF30:LMI30"/>
    <mergeCell ref="LMJ30:LMM30"/>
    <mergeCell ref="LMN30:LMQ30"/>
    <mergeCell ref="LMR30:LMU30"/>
    <mergeCell ref="LLH30:LLK30"/>
    <mergeCell ref="LLL30:LLO30"/>
    <mergeCell ref="LLP30:LLS30"/>
    <mergeCell ref="LLT30:LLW30"/>
    <mergeCell ref="LLX30:LMA30"/>
    <mergeCell ref="LKN30:LKQ30"/>
    <mergeCell ref="LKR30:LKU30"/>
    <mergeCell ref="LKV30:LKY30"/>
    <mergeCell ref="LKZ30:LLC30"/>
    <mergeCell ref="LLD30:LLG30"/>
    <mergeCell ref="LJT30:LJW30"/>
    <mergeCell ref="LJX30:LKA30"/>
    <mergeCell ref="LKB30:LKE30"/>
    <mergeCell ref="LKF30:LKI30"/>
    <mergeCell ref="LKJ30:LKM30"/>
    <mergeCell ref="LIZ30:LJC30"/>
    <mergeCell ref="LJD30:LJG30"/>
    <mergeCell ref="LJH30:LJK30"/>
    <mergeCell ref="LJL30:LJO30"/>
    <mergeCell ref="LJP30:LJS30"/>
    <mergeCell ref="LIF30:LII30"/>
    <mergeCell ref="LIJ30:LIM30"/>
    <mergeCell ref="LIN30:LIQ30"/>
    <mergeCell ref="LIR30:LIU30"/>
    <mergeCell ref="LIV30:LIY30"/>
    <mergeCell ref="LHL30:LHO30"/>
    <mergeCell ref="LHP30:LHS30"/>
    <mergeCell ref="LHT30:LHW30"/>
    <mergeCell ref="LHX30:LIA30"/>
    <mergeCell ref="LIB30:LIE30"/>
    <mergeCell ref="LGR30:LGU30"/>
    <mergeCell ref="LGV30:LGY30"/>
    <mergeCell ref="LGZ30:LHC30"/>
    <mergeCell ref="LHD30:LHG30"/>
    <mergeCell ref="LHH30:LHK30"/>
    <mergeCell ref="LFX30:LGA30"/>
    <mergeCell ref="LGB30:LGE30"/>
    <mergeCell ref="LGF30:LGI30"/>
    <mergeCell ref="LGJ30:LGM30"/>
    <mergeCell ref="LGN30:LGQ30"/>
    <mergeCell ref="LFD30:LFG30"/>
    <mergeCell ref="LFH30:LFK30"/>
    <mergeCell ref="LFL30:LFO30"/>
    <mergeCell ref="LFP30:LFS30"/>
    <mergeCell ref="LFT30:LFW30"/>
    <mergeCell ref="LEJ30:LEM30"/>
    <mergeCell ref="LEN30:LEQ30"/>
    <mergeCell ref="LER30:LEU30"/>
    <mergeCell ref="LEV30:LEY30"/>
    <mergeCell ref="LEZ30:LFC30"/>
    <mergeCell ref="LDP30:LDS30"/>
    <mergeCell ref="LDT30:LDW30"/>
    <mergeCell ref="LDX30:LEA30"/>
    <mergeCell ref="LEB30:LEE30"/>
    <mergeCell ref="LEF30:LEI30"/>
    <mergeCell ref="LCV30:LCY30"/>
    <mergeCell ref="LCZ30:LDC30"/>
    <mergeCell ref="LDD30:LDG30"/>
    <mergeCell ref="LDH30:LDK30"/>
    <mergeCell ref="LDL30:LDO30"/>
    <mergeCell ref="LCB30:LCE30"/>
    <mergeCell ref="LCF30:LCI30"/>
    <mergeCell ref="LCJ30:LCM30"/>
    <mergeCell ref="LCN30:LCQ30"/>
    <mergeCell ref="LCR30:LCU30"/>
    <mergeCell ref="LBH30:LBK30"/>
    <mergeCell ref="LBL30:LBO30"/>
    <mergeCell ref="LBP30:LBS30"/>
    <mergeCell ref="LBT30:LBW30"/>
    <mergeCell ref="LBX30:LCA30"/>
    <mergeCell ref="LAN30:LAQ30"/>
    <mergeCell ref="LAR30:LAU30"/>
    <mergeCell ref="LAV30:LAY30"/>
    <mergeCell ref="LAZ30:LBC30"/>
    <mergeCell ref="LBD30:LBG30"/>
    <mergeCell ref="KZT30:KZW30"/>
    <mergeCell ref="KZX30:LAA30"/>
    <mergeCell ref="LAB30:LAE30"/>
    <mergeCell ref="LAF30:LAI30"/>
    <mergeCell ref="LAJ30:LAM30"/>
    <mergeCell ref="KYZ30:KZC30"/>
    <mergeCell ref="KZD30:KZG30"/>
    <mergeCell ref="KZH30:KZK30"/>
    <mergeCell ref="KZL30:KZO30"/>
    <mergeCell ref="KZP30:KZS30"/>
    <mergeCell ref="KYF30:KYI30"/>
    <mergeCell ref="KYJ30:KYM30"/>
    <mergeCell ref="KYN30:KYQ30"/>
    <mergeCell ref="KYR30:KYU30"/>
    <mergeCell ref="KYV30:KYY30"/>
    <mergeCell ref="KXL30:KXO30"/>
    <mergeCell ref="KXP30:KXS30"/>
    <mergeCell ref="KXT30:KXW30"/>
    <mergeCell ref="KXX30:KYA30"/>
    <mergeCell ref="KYB30:KYE30"/>
    <mergeCell ref="KWR30:KWU30"/>
    <mergeCell ref="KWV30:KWY30"/>
    <mergeCell ref="KWZ30:KXC30"/>
    <mergeCell ref="KXD30:KXG30"/>
    <mergeCell ref="KXH30:KXK30"/>
    <mergeCell ref="KVX30:KWA30"/>
    <mergeCell ref="KWB30:KWE30"/>
    <mergeCell ref="KWF30:KWI30"/>
    <mergeCell ref="KWJ30:KWM30"/>
    <mergeCell ref="KWN30:KWQ30"/>
    <mergeCell ref="KVD30:KVG30"/>
    <mergeCell ref="KVH30:KVK30"/>
    <mergeCell ref="KVL30:KVO30"/>
    <mergeCell ref="KVP30:KVS30"/>
    <mergeCell ref="KVT30:KVW30"/>
    <mergeCell ref="KUJ30:KUM30"/>
    <mergeCell ref="KUN30:KUQ30"/>
    <mergeCell ref="KUR30:KUU30"/>
    <mergeCell ref="KUV30:KUY30"/>
    <mergeCell ref="KUZ30:KVC30"/>
    <mergeCell ref="KTP30:KTS30"/>
    <mergeCell ref="KTT30:KTW30"/>
    <mergeCell ref="KTX30:KUA30"/>
    <mergeCell ref="KUB30:KUE30"/>
    <mergeCell ref="KUF30:KUI30"/>
    <mergeCell ref="KSV30:KSY30"/>
    <mergeCell ref="KSZ30:KTC30"/>
    <mergeCell ref="KTD30:KTG30"/>
    <mergeCell ref="KTH30:KTK30"/>
    <mergeCell ref="KTL30:KTO30"/>
    <mergeCell ref="KSB30:KSE30"/>
    <mergeCell ref="KSF30:KSI30"/>
    <mergeCell ref="KSJ30:KSM30"/>
    <mergeCell ref="KSN30:KSQ30"/>
    <mergeCell ref="KSR30:KSU30"/>
    <mergeCell ref="KRH30:KRK30"/>
    <mergeCell ref="KRL30:KRO30"/>
    <mergeCell ref="KRP30:KRS30"/>
    <mergeCell ref="KRT30:KRW30"/>
    <mergeCell ref="KRX30:KSA30"/>
    <mergeCell ref="KQN30:KQQ30"/>
    <mergeCell ref="KQR30:KQU30"/>
    <mergeCell ref="KQV30:KQY30"/>
    <mergeCell ref="KQZ30:KRC30"/>
    <mergeCell ref="KRD30:KRG30"/>
    <mergeCell ref="KPT30:KPW30"/>
    <mergeCell ref="KPX30:KQA30"/>
    <mergeCell ref="KQB30:KQE30"/>
    <mergeCell ref="KQF30:KQI30"/>
    <mergeCell ref="KQJ30:KQM30"/>
    <mergeCell ref="KOZ30:KPC30"/>
    <mergeCell ref="KPD30:KPG30"/>
    <mergeCell ref="KPH30:KPK30"/>
    <mergeCell ref="KPL30:KPO30"/>
    <mergeCell ref="KPP30:KPS30"/>
    <mergeCell ref="KOF30:KOI30"/>
    <mergeCell ref="KOJ30:KOM30"/>
    <mergeCell ref="KON30:KOQ30"/>
    <mergeCell ref="KOR30:KOU30"/>
    <mergeCell ref="KOV30:KOY30"/>
    <mergeCell ref="KNL30:KNO30"/>
    <mergeCell ref="KNP30:KNS30"/>
    <mergeCell ref="KNT30:KNW30"/>
    <mergeCell ref="KNX30:KOA30"/>
    <mergeCell ref="KOB30:KOE30"/>
    <mergeCell ref="KMR30:KMU30"/>
    <mergeCell ref="KMV30:KMY30"/>
    <mergeCell ref="KMZ30:KNC30"/>
    <mergeCell ref="KND30:KNG30"/>
    <mergeCell ref="KNH30:KNK30"/>
    <mergeCell ref="KLX30:KMA30"/>
    <mergeCell ref="KMB30:KME30"/>
    <mergeCell ref="KMF30:KMI30"/>
    <mergeCell ref="KMJ30:KMM30"/>
    <mergeCell ref="KMN30:KMQ30"/>
    <mergeCell ref="KLD30:KLG30"/>
    <mergeCell ref="KLH30:KLK30"/>
    <mergeCell ref="KLL30:KLO30"/>
    <mergeCell ref="KLP30:KLS30"/>
    <mergeCell ref="KLT30:KLW30"/>
    <mergeCell ref="KKJ30:KKM30"/>
    <mergeCell ref="KKN30:KKQ30"/>
    <mergeCell ref="KKR30:KKU30"/>
    <mergeCell ref="KKV30:KKY30"/>
    <mergeCell ref="KKZ30:KLC30"/>
    <mergeCell ref="KJP30:KJS30"/>
    <mergeCell ref="KJT30:KJW30"/>
    <mergeCell ref="KJX30:KKA30"/>
    <mergeCell ref="KKB30:KKE30"/>
    <mergeCell ref="KKF30:KKI30"/>
    <mergeCell ref="KIV30:KIY30"/>
    <mergeCell ref="KIZ30:KJC30"/>
    <mergeCell ref="KJD30:KJG30"/>
    <mergeCell ref="KJH30:KJK30"/>
    <mergeCell ref="KJL30:KJO30"/>
    <mergeCell ref="KIB30:KIE30"/>
    <mergeCell ref="KIF30:KII30"/>
    <mergeCell ref="KIJ30:KIM30"/>
    <mergeCell ref="KIN30:KIQ30"/>
    <mergeCell ref="KIR30:KIU30"/>
    <mergeCell ref="KHH30:KHK30"/>
    <mergeCell ref="KHL30:KHO30"/>
    <mergeCell ref="KHP30:KHS30"/>
    <mergeCell ref="KHT30:KHW30"/>
    <mergeCell ref="KHX30:KIA30"/>
    <mergeCell ref="KGN30:KGQ30"/>
    <mergeCell ref="KGR30:KGU30"/>
    <mergeCell ref="KGV30:KGY30"/>
    <mergeCell ref="KGZ30:KHC30"/>
    <mergeCell ref="KHD30:KHG30"/>
    <mergeCell ref="KFT30:KFW30"/>
    <mergeCell ref="KFX30:KGA30"/>
    <mergeCell ref="KGB30:KGE30"/>
    <mergeCell ref="KGF30:KGI30"/>
    <mergeCell ref="KGJ30:KGM30"/>
    <mergeCell ref="KEZ30:KFC30"/>
    <mergeCell ref="KFD30:KFG30"/>
    <mergeCell ref="KFH30:KFK30"/>
    <mergeCell ref="KFL30:KFO30"/>
    <mergeCell ref="KFP30:KFS30"/>
    <mergeCell ref="KEF30:KEI30"/>
    <mergeCell ref="KEJ30:KEM30"/>
    <mergeCell ref="KEN30:KEQ30"/>
    <mergeCell ref="KER30:KEU30"/>
    <mergeCell ref="KEV30:KEY30"/>
    <mergeCell ref="KDL30:KDO30"/>
    <mergeCell ref="KDP30:KDS30"/>
    <mergeCell ref="KDT30:KDW30"/>
    <mergeCell ref="KDX30:KEA30"/>
    <mergeCell ref="KEB30:KEE30"/>
    <mergeCell ref="KCR30:KCU30"/>
    <mergeCell ref="KCV30:KCY30"/>
    <mergeCell ref="KCZ30:KDC30"/>
    <mergeCell ref="KDD30:KDG30"/>
    <mergeCell ref="KDH30:KDK30"/>
    <mergeCell ref="KBX30:KCA30"/>
    <mergeCell ref="KCB30:KCE30"/>
    <mergeCell ref="KCF30:KCI30"/>
    <mergeCell ref="KCJ30:KCM30"/>
    <mergeCell ref="KCN30:KCQ30"/>
    <mergeCell ref="KBD30:KBG30"/>
    <mergeCell ref="KBH30:KBK30"/>
    <mergeCell ref="KBL30:KBO30"/>
    <mergeCell ref="KBP30:KBS30"/>
    <mergeCell ref="KBT30:KBW30"/>
    <mergeCell ref="KAJ30:KAM30"/>
    <mergeCell ref="KAN30:KAQ30"/>
    <mergeCell ref="KAR30:KAU30"/>
    <mergeCell ref="KAV30:KAY30"/>
    <mergeCell ref="KAZ30:KBC30"/>
    <mergeCell ref="JZP30:JZS30"/>
    <mergeCell ref="JZT30:JZW30"/>
    <mergeCell ref="JZX30:KAA30"/>
    <mergeCell ref="KAB30:KAE30"/>
    <mergeCell ref="KAF30:KAI30"/>
    <mergeCell ref="JYV30:JYY30"/>
    <mergeCell ref="JYZ30:JZC30"/>
    <mergeCell ref="JZD30:JZG30"/>
    <mergeCell ref="JZH30:JZK30"/>
    <mergeCell ref="JZL30:JZO30"/>
    <mergeCell ref="JYB30:JYE30"/>
    <mergeCell ref="JYF30:JYI30"/>
    <mergeCell ref="JYJ30:JYM30"/>
    <mergeCell ref="JYN30:JYQ30"/>
    <mergeCell ref="JYR30:JYU30"/>
    <mergeCell ref="JXH30:JXK30"/>
    <mergeCell ref="JXL30:JXO30"/>
    <mergeCell ref="JXP30:JXS30"/>
    <mergeCell ref="JXT30:JXW30"/>
    <mergeCell ref="JXX30:JYA30"/>
    <mergeCell ref="JWN30:JWQ30"/>
    <mergeCell ref="JWR30:JWU30"/>
    <mergeCell ref="JWV30:JWY30"/>
    <mergeCell ref="JWZ30:JXC30"/>
    <mergeCell ref="JXD30:JXG30"/>
    <mergeCell ref="JVT30:JVW30"/>
    <mergeCell ref="JVX30:JWA30"/>
    <mergeCell ref="JWB30:JWE30"/>
    <mergeCell ref="JWF30:JWI30"/>
    <mergeCell ref="JWJ30:JWM30"/>
    <mergeCell ref="JUZ30:JVC30"/>
    <mergeCell ref="JVD30:JVG30"/>
    <mergeCell ref="JVH30:JVK30"/>
    <mergeCell ref="JVL30:JVO30"/>
    <mergeCell ref="JVP30:JVS30"/>
    <mergeCell ref="JUF30:JUI30"/>
    <mergeCell ref="JUJ30:JUM30"/>
    <mergeCell ref="JUN30:JUQ30"/>
    <mergeCell ref="JUR30:JUU30"/>
    <mergeCell ref="JUV30:JUY30"/>
    <mergeCell ref="JTL30:JTO30"/>
    <mergeCell ref="JTP30:JTS30"/>
    <mergeCell ref="JTT30:JTW30"/>
    <mergeCell ref="JTX30:JUA30"/>
    <mergeCell ref="JUB30:JUE30"/>
    <mergeCell ref="JSR30:JSU30"/>
    <mergeCell ref="JSV30:JSY30"/>
    <mergeCell ref="JSZ30:JTC30"/>
    <mergeCell ref="JTD30:JTG30"/>
    <mergeCell ref="JTH30:JTK30"/>
    <mergeCell ref="JRX30:JSA30"/>
    <mergeCell ref="JSB30:JSE30"/>
    <mergeCell ref="JSF30:JSI30"/>
    <mergeCell ref="JSJ30:JSM30"/>
    <mergeCell ref="JSN30:JSQ30"/>
    <mergeCell ref="JRD30:JRG30"/>
    <mergeCell ref="JRH30:JRK30"/>
    <mergeCell ref="JRL30:JRO30"/>
    <mergeCell ref="JRP30:JRS30"/>
    <mergeCell ref="JRT30:JRW30"/>
    <mergeCell ref="JQJ30:JQM30"/>
    <mergeCell ref="JQN30:JQQ30"/>
    <mergeCell ref="JQR30:JQU30"/>
    <mergeCell ref="JQV30:JQY30"/>
    <mergeCell ref="JQZ30:JRC30"/>
    <mergeCell ref="JPP30:JPS30"/>
    <mergeCell ref="JPT30:JPW30"/>
    <mergeCell ref="JPX30:JQA30"/>
    <mergeCell ref="JQB30:JQE30"/>
    <mergeCell ref="JQF30:JQI30"/>
    <mergeCell ref="JOV30:JOY30"/>
    <mergeCell ref="JOZ30:JPC30"/>
    <mergeCell ref="JPD30:JPG30"/>
    <mergeCell ref="JPH30:JPK30"/>
    <mergeCell ref="JPL30:JPO30"/>
    <mergeCell ref="JOB30:JOE30"/>
    <mergeCell ref="JOF30:JOI30"/>
    <mergeCell ref="JOJ30:JOM30"/>
    <mergeCell ref="JON30:JOQ30"/>
    <mergeCell ref="JOR30:JOU30"/>
    <mergeCell ref="JNH30:JNK30"/>
    <mergeCell ref="JNL30:JNO30"/>
    <mergeCell ref="JNP30:JNS30"/>
    <mergeCell ref="JNT30:JNW30"/>
    <mergeCell ref="JNX30:JOA30"/>
    <mergeCell ref="JMN30:JMQ30"/>
    <mergeCell ref="JMR30:JMU30"/>
    <mergeCell ref="JMV30:JMY30"/>
    <mergeCell ref="JMZ30:JNC30"/>
    <mergeCell ref="JND30:JNG30"/>
    <mergeCell ref="JLT30:JLW30"/>
    <mergeCell ref="JLX30:JMA30"/>
    <mergeCell ref="JMB30:JME30"/>
    <mergeCell ref="JMF30:JMI30"/>
    <mergeCell ref="JMJ30:JMM30"/>
    <mergeCell ref="JKZ30:JLC30"/>
    <mergeCell ref="JLD30:JLG30"/>
    <mergeCell ref="JLH30:JLK30"/>
    <mergeCell ref="JLL30:JLO30"/>
    <mergeCell ref="JLP30:JLS30"/>
    <mergeCell ref="JKF30:JKI30"/>
    <mergeCell ref="JKJ30:JKM30"/>
    <mergeCell ref="JKN30:JKQ30"/>
    <mergeCell ref="JKR30:JKU30"/>
    <mergeCell ref="JKV30:JKY30"/>
    <mergeCell ref="JJL30:JJO30"/>
    <mergeCell ref="JJP30:JJS30"/>
    <mergeCell ref="JJT30:JJW30"/>
    <mergeCell ref="JJX30:JKA30"/>
    <mergeCell ref="JKB30:JKE30"/>
    <mergeCell ref="JIR30:JIU30"/>
    <mergeCell ref="JIV30:JIY30"/>
    <mergeCell ref="JIZ30:JJC30"/>
    <mergeCell ref="JJD30:JJG30"/>
    <mergeCell ref="JJH30:JJK30"/>
    <mergeCell ref="JHX30:JIA30"/>
    <mergeCell ref="JIB30:JIE30"/>
    <mergeCell ref="JIF30:JII30"/>
    <mergeCell ref="JIJ30:JIM30"/>
    <mergeCell ref="JIN30:JIQ30"/>
    <mergeCell ref="JHD30:JHG30"/>
    <mergeCell ref="JHH30:JHK30"/>
    <mergeCell ref="JHL30:JHO30"/>
    <mergeCell ref="JHP30:JHS30"/>
    <mergeCell ref="JHT30:JHW30"/>
    <mergeCell ref="JGJ30:JGM30"/>
    <mergeCell ref="JGN30:JGQ30"/>
    <mergeCell ref="JGR30:JGU30"/>
    <mergeCell ref="JGV30:JGY30"/>
    <mergeCell ref="JGZ30:JHC30"/>
    <mergeCell ref="JFP30:JFS30"/>
    <mergeCell ref="JFT30:JFW30"/>
    <mergeCell ref="JFX30:JGA30"/>
    <mergeCell ref="JGB30:JGE30"/>
    <mergeCell ref="JGF30:JGI30"/>
    <mergeCell ref="JEV30:JEY30"/>
    <mergeCell ref="JEZ30:JFC30"/>
    <mergeCell ref="JFD30:JFG30"/>
    <mergeCell ref="JFH30:JFK30"/>
    <mergeCell ref="JFL30:JFO30"/>
    <mergeCell ref="JEB30:JEE30"/>
    <mergeCell ref="JEF30:JEI30"/>
    <mergeCell ref="JEJ30:JEM30"/>
    <mergeCell ref="JEN30:JEQ30"/>
    <mergeCell ref="JER30:JEU30"/>
    <mergeCell ref="JDH30:JDK30"/>
    <mergeCell ref="JDL30:JDO30"/>
    <mergeCell ref="JDP30:JDS30"/>
    <mergeCell ref="JDT30:JDW30"/>
    <mergeCell ref="JDX30:JEA30"/>
    <mergeCell ref="JCN30:JCQ30"/>
    <mergeCell ref="JCR30:JCU30"/>
    <mergeCell ref="JCV30:JCY30"/>
    <mergeCell ref="JCZ30:JDC30"/>
    <mergeCell ref="JDD30:JDG30"/>
    <mergeCell ref="JBT30:JBW30"/>
    <mergeCell ref="JBX30:JCA30"/>
    <mergeCell ref="JCB30:JCE30"/>
    <mergeCell ref="JCF30:JCI30"/>
    <mergeCell ref="JCJ30:JCM30"/>
    <mergeCell ref="JAZ30:JBC30"/>
    <mergeCell ref="JBD30:JBG30"/>
    <mergeCell ref="JBH30:JBK30"/>
    <mergeCell ref="JBL30:JBO30"/>
    <mergeCell ref="JBP30:JBS30"/>
    <mergeCell ref="JAF30:JAI30"/>
    <mergeCell ref="JAJ30:JAM30"/>
    <mergeCell ref="JAN30:JAQ30"/>
    <mergeCell ref="JAR30:JAU30"/>
    <mergeCell ref="JAV30:JAY30"/>
    <mergeCell ref="IZL30:IZO30"/>
    <mergeCell ref="IZP30:IZS30"/>
    <mergeCell ref="IZT30:IZW30"/>
    <mergeCell ref="IZX30:JAA30"/>
    <mergeCell ref="JAB30:JAE30"/>
    <mergeCell ref="IYR30:IYU30"/>
    <mergeCell ref="IYV30:IYY30"/>
    <mergeCell ref="IYZ30:IZC30"/>
    <mergeCell ref="IZD30:IZG30"/>
    <mergeCell ref="IZH30:IZK30"/>
    <mergeCell ref="IXX30:IYA30"/>
    <mergeCell ref="IYB30:IYE30"/>
    <mergeCell ref="IYF30:IYI30"/>
    <mergeCell ref="IYJ30:IYM30"/>
    <mergeCell ref="IYN30:IYQ30"/>
    <mergeCell ref="IXD30:IXG30"/>
    <mergeCell ref="IXH30:IXK30"/>
    <mergeCell ref="IXL30:IXO30"/>
    <mergeCell ref="IXP30:IXS30"/>
    <mergeCell ref="IXT30:IXW30"/>
    <mergeCell ref="IWJ30:IWM30"/>
    <mergeCell ref="IWN30:IWQ30"/>
    <mergeCell ref="IWR30:IWU30"/>
    <mergeCell ref="IWV30:IWY30"/>
    <mergeCell ref="IWZ30:IXC30"/>
    <mergeCell ref="IVP30:IVS30"/>
    <mergeCell ref="IVT30:IVW30"/>
    <mergeCell ref="IVX30:IWA30"/>
    <mergeCell ref="IWB30:IWE30"/>
    <mergeCell ref="IWF30:IWI30"/>
    <mergeCell ref="IUV30:IUY30"/>
    <mergeCell ref="IUZ30:IVC30"/>
    <mergeCell ref="IVD30:IVG30"/>
    <mergeCell ref="IVH30:IVK30"/>
    <mergeCell ref="IVL30:IVO30"/>
    <mergeCell ref="IUB30:IUE30"/>
    <mergeCell ref="IUF30:IUI30"/>
    <mergeCell ref="IUJ30:IUM30"/>
    <mergeCell ref="IUN30:IUQ30"/>
    <mergeCell ref="IUR30:IUU30"/>
    <mergeCell ref="ITH30:ITK30"/>
    <mergeCell ref="ITL30:ITO30"/>
    <mergeCell ref="ITP30:ITS30"/>
    <mergeCell ref="ITT30:ITW30"/>
    <mergeCell ref="ITX30:IUA30"/>
    <mergeCell ref="ISN30:ISQ30"/>
    <mergeCell ref="ISR30:ISU30"/>
    <mergeCell ref="ISV30:ISY30"/>
    <mergeCell ref="ISZ30:ITC30"/>
    <mergeCell ref="ITD30:ITG30"/>
    <mergeCell ref="IRT30:IRW30"/>
    <mergeCell ref="IRX30:ISA30"/>
    <mergeCell ref="ISB30:ISE30"/>
    <mergeCell ref="ISF30:ISI30"/>
    <mergeCell ref="ISJ30:ISM30"/>
    <mergeCell ref="IQZ30:IRC30"/>
    <mergeCell ref="IRD30:IRG30"/>
    <mergeCell ref="IRH30:IRK30"/>
    <mergeCell ref="IRL30:IRO30"/>
    <mergeCell ref="IRP30:IRS30"/>
    <mergeCell ref="IQF30:IQI30"/>
    <mergeCell ref="IQJ30:IQM30"/>
    <mergeCell ref="IQN30:IQQ30"/>
    <mergeCell ref="IQR30:IQU30"/>
    <mergeCell ref="IQV30:IQY30"/>
    <mergeCell ref="IPL30:IPO30"/>
    <mergeCell ref="IPP30:IPS30"/>
    <mergeCell ref="IPT30:IPW30"/>
    <mergeCell ref="IPX30:IQA30"/>
    <mergeCell ref="IQB30:IQE30"/>
    <mergeCell ref="IOR30:IOU30"/>
    <mergeCell ref="IOV30:IOY30"/>
    <mergeCell ref="IOZ30:IPC30"/>
    <mergeCell ref="IPD30:IPG30"/>
    <mergeCell ref="IPH30:IPK30"/>
    <mergeCell ref="INX30:IOA30"/>
    <mergeCell ref="IOB30:IOE30"/>
    <mergeCell ref="IOF30:IOI30"/>
    <mergeCell ref="IOJ30:IOM30"/>
    <mergeCell ref="ION30:IOQ30"/>
    <mergeCell ref="IND30:ING30"/>
    <mergeCell ref="INH30:INK30"/>
    <mergeCell ref="INL30:INO30"/>
    <mergeCell ref="INP30:INS30"/>
    <mergeCell ref="INT30:INW30"/>
    <mergeCell ref="IMJ30:IMM30"/>
    <mergeCell ref="IMN30:IMQ30"/>
    <mergeCell ref="IMR30:IMU30"/>
    <mergeCell ref="IMV30:IMY30"/>
    <mergeCell ref="IMZ30:INC30"/>
    <mergeCell ref="ILP30:ILS30"/>
    <mergeCell ref="ILT30:ILW30"/>
    <mergeCell ref="ILX30:IMA30"/>
    <mergeCell ref="IMB30:IME30"/>
    <mergeCell ref="IMF30:IMI30"/>
    <mergeCell ref="IKV30:IKY30"/>
    <mergeCell ref="IKZ30:ILC30"/>
    <mergeCell ref="ILD30:ILG30"/>
    <mergeCell ref="ILH30:ILK30"/>
    <mergeCell ref="ILL30:ILO30"/>
    <mergeCell ref="IKB30:IKE30"/>
    <mergeCell ref="IKF30:IKI30"/>
    <mergeCell ref="IKJ30:IKM30"/>
    <mergeCell ref="IKN30:IKQ30"/>
    <mergeCell ref="IKR30:IKU30"/>
    <mergeCell ref="IJH30:IJK30"/>
    <mergeCell ref="IJL30:IJO30"/>
    <mergeCell ref="IJP30:IJS30"/>
    <mergeCell ref="IJT30:IJW30"/>
    <mergeCell ref="IJX30:IKA30"/>
    <mergeCell ref="IIN30:IIQ30"/>
    <mergeCell ref="IIR30:IIU30"/>
    <mergeCell ref="IIV30:IIY30"/>
    <mergeCell ref="IIZ30:IJC30"/>
    <mergeCell ref="IJD30:IJG30"/>
    <mergeCell ref="IHT30:IHW30"/>
    <mergeCell ref="IHX30:IIA30"/>
    <mergeCell ref="IIB30:IIE30"/>
    <mergeCell ref="IIF30:III30"/>
    <mergeCell ref="IIJ30:IIM30"/>
    <mergeCell ref="IGZ30:IHC30"/>
    <mergeCell ref="IHD30:IHG30"/>
    <mergeCell ref="IHH30:IHK30"/>
    <mergeCell ref="IHL30:IHO30"/>
    <mergeCell ref="IHP30:IHS30"/>
    <mergeCell ref="IGF30:IGI30"/>
    <mergeCell ref="IGJ30:IGM30"/>
    <mergeCell ref="IGN30:IGQ30"/>
    <mergeCell ref="IGR30:IGU30"/>
    <mergeCell ref="IGV30:IGY30"/>
    <mergeCell ref="IFL30:IFO30"/>
    <mergeCell ref="IFP30:IFS30"/>
    <mergeCell ref="IFT30:IFW30"/>
    <mergeCell ref="IFX30:IGA30"/>
    <mergeCell ref="IGB30:IGE30"/>
    <mergeCell ref="IER30:IEU30"/>
    <mergeCell ref="IEV30:IEY30"/>
    <mergeCell ref="IEZ30:IFC30"/>
    <mergeCell ref="IFD30:IFG30"/>
    <mergeCell ref="IFH30:IFK30"/>
    <mergeCell ref="IDX30:IEA30"/>
    <mergeCell ref="IEB30:IEE30"/>
    <mergeCell ref="IEF30:IEI30"/>
    <mergeCell ref="IEJ30:IEM30"/>
    <mergeCell ref="IEN30:IEQ30"/>
    <mergeCell ref="IDD30:IDG30"/>
    <mergeCell ref="IDH30:IDK30"/>
    <mergeCell ref="IDL30:IDO30"/>
    <mergeCell ref="IDP30:IDS30"/>
    <mergeCell ref="IDT30:IDW30"/>
    <mergeCell ref="ICJ30:ICM30"/>
    <mergeCell ref="ICN30:ICQ30"/>
    <mergeCell ref="ICR30:ICU30"/>
    <mergeCell ref="ICV30:ICY30"/>
    <mergeCell ref="ICZ30:IDC30"/>
    <mergeCell ref="IBP30:IBS30"/>
    <mergeCell ref="IBT30:IBW30"/>
    <mergeCell ref="IBX30:ICA30"/>
    <mergeCell ref="ICB30:ICE30"/>
    <mergeCell ref="ICF30:ICI30"/>
    <mergeCell ref="IAV30:IAY30"/>
    <mergeCell ref="IAZ30:IBC30"/>
    <mergeCell ref="IBD30:IBG30"/>
    <mergeCell ref="IBH30:IBK30"/>
    <mergeCell ref="IBL30:IBO30"/>
    <mergeCell ref="IAB30:IAE30"/>
    <mergeCell ref="IAF30:IAI30"/>
    <mergeCell ref="IAJ30:IAM30"/>
    <mergeCell ref="IAN30:IAQ30"/>
    <mergeCell ref="IAR30:IAU30"/>
    <mergeCell ref="HZH30:HZK30"/>
    <mergeCell ref="HZL30:HZO30"/>
    <mergeCell ref="HZP30:HZS30"/>
    <mergeCell ref="HZT30:HZW30"/>
    <mergeCell ref="HZX30:IAA30"/>
    <mergeCell ref="HYN30:HYQ30"/>
    <mergeCell ref="HYR30:HYU30"/>
    <mergeCell ref="HYV30:HYY30"/>
    <mergeCell ref="HYZ30:HZC30"/>
    <mergeCell ref="HZD30:HZG30"/>
    <mergeCell ref="HXT30:HXW30"/>
    <mergeCell ref="HXX30:HYA30"/>
    <mergeCell ref="HYB30:HYE30"/>
    <mergeCell ref="HYF30:HYI30"/>
    <mergeCell ref="HYJ30:HYM30"/>
    <mergeCell ref="HWZ30:HXC30"/>
    <mergeCell ref="HXD30:HXG30"/>
    <mergeCell ref="HXH30:HXK30"/>
    <mergeCell ref="HXL30:HXO30"/>
    <mergeCell ref="HXP30:HXS30"/>
    <mergeCell ref="HWF30:HWI30"/>
    <mergeCell ref="HWJ30:HWM30"/>
    <mergeCell ref="HWN30:HWQ30"/>
    <mergeCell ref="HWR30:HWU30"/>
    <mergeCell ref="HWV30:HWY30"/>
    <mergeCell ref="HVL30:HVO30"/>
    <mergeCell ref="HVP30:HVS30"/>
    <mergeCell ref="HVT30:HVW30"/>
    <mergeCell ref="HVX30:HWA30"/>
    <mergeCell ref="HWB30:HWE30"/>
    <mergeCell ref="HUR30:HUU30"/>
    <mergeCell ref="HUV30:HUY30"/>
    <mergeCell ref="HUZ30:HVC30"/>
    <mergeCell ref="HVD30:HVG30"/>
    <mergeCell ref="HVH30:HVK30"/>
    <mergeCell ref="HTX30:HUA30"/>
    <mergeCell ref="HUB30:HUE30"/>
    <mergeCell ref="HUF30:HUI30"/>
    <mergeCell ref="HUJ30:HUM30"/>
    <mergeCell ref="HUN30:HUQ30"/>
    <mergeCell ref="HTD30:HTG30"/>
    <mergeCell ref="HTH30:HTK30"/>
    <mergeCell ref="HTL30:HTO30"/>
    <mergeCell ref="HTP30:HTS30"/>
    <mergeCell ref="HTT30:HTW30"/>
    <mergeCell ref="HSJ30:HSM30"/>
    <mergeCell ref="HSN30:HSQ30"/>
    <mergeCell ref="HSR30:HSU30"/>
    <mergeCell ref="HSV30:HSY30"/>
    <mergeCell ref="HSZ30:HTC30"/>
    <mergeCell ref="HRP30:HRS30"/>
    <mergeCell ref="HRT30:HRW30"/>
    <mergeCell ref="HRX30:HSA30"/>
    <mergeCell ref="HSB30:HSE30"/>
    <mergeCell ref="HSF30:HSI30"/>
    <mergeCell ref="HQV30:HQY30"/>
    <mergeCell ref="HQZ30:HRC30"/>
    <mergeCell ref="HRD30:HRG30"/>
    <mergeCell ref="HRH30:HRK30"/>
    <mergeCell ref="HRL30:HRO30"/>
    <mergeCell ref="HQB30:HQE30"/>
    <mergeCell ref="HQF30:HQI30"/>
    <mergeCell ref="HQJ30:HQM30"/>
    <mergeCell ref="HQN30:HQQ30"/>
    <mergeCell ref="HQR30:HQU30"/>
    <mergeCell ref="HPH30:HPK30"/>
    <mergeCell ref="HPL30:HPO30"/>
    <mergeCell ref="HPP30:HPS30"/>
    <mergeCell ref="HPT30:HPW30"/>
    <mergeCell ref="HPX30:HQA30"/>
    <mergeCell ref="HON30:HOQ30"/>
    <mergeCell ref="HOR30:HOU30"/>
    <mergeCell ref="HOV30:HOY30"/>
    <mergeCell ref="HOZ30:HPC30"/>
    <mergeCell ref="HPD30:HPG30"/>
    <mergeCell ref="HNT30:HNW30"/>
    <mergeCell ref="HNX30:HOA30"/>
    <mergeCell ref="HOB30:HOE30"/>
    <mergeCell ref="HOF30:HOI30"/>
    <mergeCell ref="HOJ30:HOM30"/>
    <mergeCell ref="HMZ30:HNC30"/>
    <mergeCell ref="HND30:HNG30"/>
    <mergeCell ref="HNH30:HNK30"/>
    <mergeCell ref="HNL30:HNO30"/>
    <mergeCell ref="HNP30:HNS30"/>
    <mergeCell ref="HMF30:HMI30"/>
    <mergeCell ref="HMJ30:HMM30"/>
    <mergeCell ref="HMN30:HMQ30"/>
    <mergeCell ref="HMR30:HMU30"/>
    <mergeCell ref="HMV30:HMY30"/>
    <mergeCell ref="HLL30:HLO30"/>
    <mergeCell ref="HLP30:HLS30"/>
    <mergeCell ref="HLT30:HLW30"/>
    <mergeCell ref="HLX30:HMA30"/>
    <mergeCell ref="HMB30:HME30"/>
    <mergeCell ref="HKR30:HKU30"/>
    <mergeCell ref="HKV30:HKY30"/>
    <mergeCell ref="HKZ30:HLC30"/>
    <mergeCell ref="HLD30:HLG30"/>
    <mergeCell ref="HLH30:HLK30"/>
    <mergeCell ref="HJX30:HKA30"/>
    <mergeCell ref="HKB30:HKE30"/>
    <mergeCell ref="HKF30:HKI30"/>
    <mergeCell ref="HKJ30:HKM30"/>
    <mergeCell ref="HKN30:HKQ30"/>
    <mergeCell ref="HJD30:HJG30"/>
    <mergeCell ref="HJH30:HJK30"/>
    <mergeCell ref="HJL30:HJO30"/>
    <mergeCell ref="HJP30:HJS30"/>
    <mergeCell ref="HJT30:HJW30"/>
    <mergeCell ref="HIJ30:HIM30"/>
    <mergeCell ref="HIN30:HIQ30"/>
    <mergeCell ref="HIR30:HIU30"/>
    <mergeCell ref="HIV30:HIY30"/>
    <mergeCell ref="HIZ30:HJC30"/>
    <mergeCell ref="HHP30:HHS30"/>
    <mergeCell ref="HHT30:HHW30"/>
    <mergeCell ref="HHX30:HIA30"/>
    <mergeCell ref="HIB30:HIE30"/>
    <mergeCell ref="HIF30:HII30"/>
    <mergeCell ref="HGV30:HGY30"/>
    <mergeCell ref="HGZ30:HHC30"/>
    <mergeCell ref="HHD30:HHG30"/>
    <mergeCell ref="HHH30:HHK30"/>
    <mergeCell ref="HHL30:HHO30"/>
    <mergeCell ref="HGB30:HGE30"/>
    <mergeCell ref="HGF30:HGI30"/>
    <mergeCell ref="HGJ30:HGM30"/>
    <mergeCell ref="HGN30:HGQ30"/>
    <mergeCell ref="HGR30:HGU30"/>
    <mergeCell ref="HFH30:HFK30"/>
    <mergeCell ref="HFL30:HFO30"/>
    <mergeCell ref="HFP30:HFS30"/>
    <mergeCell ref="HFT30:HFW30"/>
    <mergeCell ref="HFX30:HGA30"/>
    <mergeCell ref="HEN30:HEQ30"/>
    <mergeCell ref="HER30:HEU30"/>
    <mergeCell ref="HEV30:HEY30"/>
    <mergeCell ref="HEZ30:HFC30"/>
    <mergeCell ref="HFD30:HFG30"/>
    <mergeCell ref="HDT30:HDW30"/>
    <mergeCell ref="HDX30:HEA30"/>
    <mergeCell ref="HEB30:HEE30"/>
    <mergeCell ref="HEF30:HEI30"/>
    <mergeCell ref="HEJ30:HEM30"/>
    <mergeCell ref="HCZ30:HDC30"/>
    <mergeCell ref="HDD30:HDG30"/>
    <mergeCell ref="HDH30:HDK30"/>
    <mergeCell ref="HDL30:HDO30"/>
    <mergeCell ref="HDP30:HDS30"/>
    <mergeCell ref="HCF30:HCI30"/>
    <mergeCell ref="HCJ30:HCM30"/>
    <mergeCell ref="HCN30:HCQ30"/>
    <mergeCell ref="HCR30:HCU30"/>
    <mergeCell ref="HCV30:HCY30"/>
    <mergeCell ref="HBL30:HBO30"/>
    <mergeCell ref="HBP30:HBS30"/>
    <mergeCell ref="HBT30:HBW30"/>
    <mergeCell ref="HBX30:HCA30"/>
    <mergeCell ref="HCB30:HCE30"/>
    <mergeCell ref="HAR30:HAU30"/>
    <mergeCell ref="HAV30:HAY30"/>
    <mergeCell ref="HAZ30:HBC30"/>
    <mergeCell ref="HBD30:HBG30"/>
    <mergeCell ref="HBH30:HBK30"/>
    <mergeCell ref="GZX30:HAA30"/>
    <mergeCell ref="HAB30:HAE30"/>
    <mergeCell ref="HAF30:HAI30"/>
    <mergeCell ref="HAJ30:HAM30"/>
    <mergeCell ref="HAN30:HAQ30"/>
    <mergeCell ref="GZD30:GZG30"/>
    <mergeCell ref="GZH30:GZK30"/>
    <mergeCell ref="GZL30:GZO30"/>
    <mergeCell ref="GZP30:GZS30"/>
    <mergeCell ref="GZT30:GZW30"/>
    <mergeCell ref="GYJ30:GYM30"/>
    <mergeCell ref="GYN30:GYQ30"/>
    <mergeCell ref="GYR30:GYU30"/>
    <mergeCell ref="GYV30:GYY30"/>
    <mergeCell ref="GYZ30:GZC30"/>
    <mergeCell ref="GXP30:GXS30"/>
    <mergeCell ref="GXT30:GXW30"/>
    <mergeCell ref="GXX30:GYA30"/>
    <mergeCell ref="GYB30:GYE30"/>
    <mergeCell ref="GYF30:GYI30"/>
    <mergeCell ref="GWV30:GWY30"/>
    <mergeCell ref="GWZ30:GXC30"/>
    <mergeCell ref="GXD30:GXG30"/>
    <mergeCell ref="GXH30:GXK30"/>
    <mergeCell ref="GXL30:GXO30"/>
    <mergeCell ref="GWB30:GWE30"/>
    <mergeCell ref="GWF30:GWI30"/>
    <mergeCell ref="GWJ30:GWM30"/>
    <mergeCell ref="GWN30:GWQ30"/>
    <mergeCell ref="GWR30:GWU30"/>
    <mergeCell ref="GVH30:GVK30"/>
    <mergeCell ref="GVL30:GVO30"/>
    <mergeCell ref="GVP30:GVS30"/>
    <mergeCell ref="GVT30:GVW30"/>
    <mergeCell ref="GVX30:GWA30"/>
    <mergeCell ref="GUN30:GUQ30"/>
    <mergeCell ref="GUR30:GUU30"/>
    <mergeCell ref="GUV30:GUY30"/>
    <mergeCell ref="GUZ30:GVC30"/>
    <mergeCell ref="GVD30:GVG30"/>
    <mergeCell ref="GTT30:GTW30"/>
    <mergeCell ref="GTX30:GUA30"/>
    <mergeCell ref="GUB30:GUE30"/>
    <mergeCell ref="GUF30:GUI30"/>
    <mergeCell ref="GUJ30:GUM30"/>
    <mergeCell ref="GSZ30:GTC30"/>
    <mergeCell ref="GTD30:GTG30"/>
    <mergeCell ref="GTH30:GTK30"/>
    <mergeCell ref="GTL30:GTO30"/>
    <mergeCell ref="GTP30:GTS30"/>
    <mergeCell ref="GSF30:GSI30"/>
    <mergeCell ref="GSJ30:GSM30"/>
    <mergeCell ref="GSN30:GSQ30"/>
    <mergeCell ref="GSR30:GSU30"/>
    <mergeCell ref="GSV30:GSY30"/>
    <mergeCell ref="GRL30:GRO30"/>
    <mergeCell ref="GRP30:GRS30"/>
    <mergeCell ref="GRT30:GRW30"/>
    <mergeCell ref="GRX30:GSA30"/>
    <mergeCell ref="GSB30:GSE30"/>
    <mergeCell ref="GQR30:GQU30"/>
    <mergeCell ref="GQV30:GQY30"/>
    <mergeCell ref="GQZ30:GRC30"/>
    <mergeCell ref="GRD30:GRG30"/>
    <mergeCell ref="GRH30:GRK30"/>
    <mergeCell ref="GPX30:GQA30"/>
    <mergeCell ref="GQB30:GQE30"/>
    <mergeCell ref="GQF30:GQI30"/>
    <mergeCell ref="GQJ30:GQM30"/>
    <mergeCell ref="GQN30:GQQ30"/>
    <mergeCell ref="GPD30:GPG30"/>
    <mergeCell ref="GPH30:GPK30"/>
    <mergeCell ref="GPL30:GPO30"/>
    <mergeCell ref="GPP30:GPS30"/>
    <mergeCell ref="GPT30:GPW30"/>
    <mergeCell ref="GOJ30:GOM30"/>
    <mergeCell ref="GON30:GOQ30"/>
    <mergeCell ref="GOR30:GOU30"/>
    <mergeCell ref="GOV30:GOY30"/>
    <mergeCell ref="GOZ30:GPC30"/>
    <mergeCell ref="GNP30:GNS30"/>
    <mergeCell ref="GNT30:GNW30"/>
    <mergeCell ref="GNX30:GOA30"/>
    <mergeCell ref="GOB30:GOE30"/>
    <mergeCell ref="GOF30:GOI30"/>
    <mergeCell ref="GMV30:GMY30"/>
    <mergeCell ref="GMZ30:GNC30"/>
    <mergeCell ref="GND30:GNG30"/>
    <mergeCell ref="GNH30:GNK30"/>
    <mergeCell ref="GNL30:GNO30"/>
    <mergeCell ref="GMB30:GME30"/>
    <mergeCell ref="GMF30:GMI30"/>
    <mergeCell ref="GMJ30:GMM30"/>
    <mergeCell ref="GMN30:GMQ30"/>
    <mergeCell ref="GMR30:GMU30"/>
    <mergeCell ref="GLH30:GLK30"/>
    <mergeCell ref="GLL30:GLO30"/>
    <mergeCell ref="GLP30:GLS30"/>
    <mergeCell ref="GLT30:GLW30"/>
    <mergeCell ref="GLX30:GMA30"/>
    <mergeCell ref="GKN30:GKQ30"/>
    <mergeCell ref="GKR30:GKU30"/>
    <mergeCell ref="GKV30:GKY30"/>
    <mergeCell ref="GKZ30:GLC30"/>
    <mergeCell ref="GLD30:GLG30"/>
    <mergeCell ref="GJT30:GJW30"/>
    <mergeCell ref="GJX30:GKA30"/>
    <mergeCell ref="GKB30:GKE30"/>
    <mergeCell ref="GKF30:GKI30"/>
    <mergeCell ref="GKJ30:GKM30"/>
    <mergeCell ref="GIZ30:GJC30"/>
    <mergeCell ref="GJD30:GJG30"/>
    <mergeCell ref="GJH30:GJK30"/>
    <mergeCell ref="GJL30:GJO30"/>
    <mergeCell ref="GJP30:GJS30"/>
    <mergeCell ref="GIF30:GII30"/>
    <mergeCell ref="GIJ30:GIM30"/>
    <mergeCell ref="GIN30:GIQ30"/>
    <mergeCell ref="GIR30:GIU30"/>
    <mergeCell ref="GIV30:GIY30"/>
    <mergeCell ref="GHL30:GHO30"/>
    <mergeCell ref="GHP30:GHS30"/>
    <mergeCell ref="GHT30:GHW30"/>
    <mergeCell ref="GHX30:GIA30"/>
    <mergeCell ref="GIB30:GIE30"/>
    <mergeCell ref="GGR30:GGU30"/>
    <mergeCell ref="GGV30:GGY30"/>
    <mergeCell ref="GGZ30:GHC30"/>
    <mergeCell ref="GHD30:GHG30"/>
    <mergeCell ref="GHH30:GHK30"/>
    <mergeCell ref="GFX30:GGA30"/>
    <mergeCell ref="GGB30:GGE30"/>
    <mergeCell ref="GGF30:GGI30"/>
    <mergeCell ref="GGJ30:GGM30"/>
    <mergeCell ref="GGN30:GGQ30"/>
    <mergeCell ref="GFD30:GFG30"/>
    <mergeCell ref="GFH30:GFK30"/>
    <mergeCell ref="GFL30:GFO30"/>
    <mergeCell ref="GFP30:GFS30"/>
    <mergeCell ref="GFT30:GFW30"/>
    <mergeCell ref="GEJ30:GEM30"/>
    <mergeCell ref="GEN30:GEQ30"/>
    <mergeCell ref="GER30:GEU30"/>
    <mergeCell ref="GEV30:GEY30"/>
    <mergeCell ref="GEZ30:GFC30"/>
    <mergeCell ref="GDP30:GDS30"/>
    <mergeCell ref="GDT30:GDW30"/>
    <mergeCell ref="GDX30:GEA30"/>
    <mergeCell ref="GEB30:GEE30"/>
    <mergeCell ref="GEF30:GEI30"/>
    <mergeCell ref="GCV30:GCY30"/>
    <mergeCell ref="GCZ30:GDC30"/>
    <mergeCell ref="GDD30:GDG30"/>
    <mergeCell ref="GDH30:GDK30"/>
    <mergeCell ref="GDL30:GDO30"/>
    <mergeCell ref="GCB30:GCE30"/>
    <mergeCell ref="GCF30:GCI30"/>
    <mergeCell ref="GCJ30:GCM30"/>
    <mergeCell ref="GCN30:GCQ30"/>
    <mergeCell ref="GCR30:GCU30"/>
    <mergeCell ref="GBH30:GBK30"/>
    <mergeCell ref="GBL30:GBO30"/>
    <mergeCell ref="GBP30:GBS30"/>
    <mergeCell ref="GBT30:GBW30"/>
    <mergeCell ref="GBX30:GCA30"/>
    <mergeCell ref="GAN30:GAQ30"/>
    <mergeCell ref="GAR30:GAU30"/>
    <mergeCell ref="GAV30:GAY30"/>
    <mergeCell ref="GAZ30:GBC30"/>
    <mergeCell ref="GBD30:GBG30"/>
    <mergeCell ref="FZT30:FZW30"/>
    <mergeCell ref="FZX30:GAA30"/>
    <mergeCell ref="GAB30:GAE30"/>
    <mergeCell ref="GAF30:GAI30"/>
    <mergeCell ref="GAJ30:GAM30"/>
    <mergeCell ref="FYZ30:FZC30"/>
    <mergeCell ref="FZD30:FZG30"/>
    <mergeCell ref="FZH30:FZK30"/>
    <mergeCell ref="FZL30:FZO30"/>
    <mergeCell ref="FZP30:FZS30"/>
    <mergeCell ref="FYF30:FYI30"/>
    <mergeCell ref="FYJ30:FYM30"/>
    <mergeCell ref="FYN30:FYQ30"/>
    <mergeCell ref="FYR30:FYU30"/>
    <mergeCell ref="FYV30:FYY30"/>
    <mergeCell ref="FXL30:FXO30"/>
    <mergeCell ref="FXP30:FXS30"/>
    <mergeCell ref="FXT30:FXW30"/>
    <mergeCell ref="FXX30:FYA30"/>
    <mergeCell ref="FYB30:FYE30"/>
    <mergeCell ref="FWR30:FWU30"/>
    <mergeCell ref="FWV30:FWY30"/>
    <mergeCell ref="FWZ30:FXC30"/>
    <mergeCell ref="FXD30:FXG30"/>
    <mergeCell ref="FXH30:FXK30"/>
    <mergeCell ref="FVX30:FWA30"/>
    <mergeCell ref="FWB30:FWE30"/>
    <mergeCell ref="FWF30:FWI30"/>
    <mergeCell ref="FWJ30:FWM30"/>
    <mergeCell ref="FWN30:FWQ30"/>
    <mergeCell ref="FVD30:FVG30"/>
    <mergeCell ref="FVH30:FVK30"/>
    <mergeCell ref="FVL30:FVO30"/>
    <mergeCell ref="FVP30:FVS30"/>
    <mergeCell ref="FVT30:FVW30"/>
    <mergeCell ref="FUJ30:FUM30"/>
    <mergeCell ref="FUN30:FUQ30"/>
    <mergeCell ref="FUR30:FUU30"/>
    <mergeCell ref="FUV30:FUY30"/>
    <mergeCell ref="FUZ30:FVC30"/>
    <mergeCell ref="FTP30:FTS30"/>
    <mergeCell ref="FTT30:FTW30"/>
    <mergeCell ref="FTX30:FUA30"/>
    <mergeCell ref="FUB30:FUE30"/>
    <mergeCell ref="FUF30:FUI30"/>
    <mergeCell ref="FSV30:FSY30"/>
    <mergeCell ref="FSZ30:FTC30"/>
    <mergeCell ref="FTD30:FTG30"/>
    <mergeCell ref="FTH30:FTK30"/>
    <mergeCell ref="FTL30:FTO30"/>
    <mergeCell ref="FSB30:FSE30"/>
    <mergeCell ref="FSF30:FSI30"/>
    <mergeCell ref="FSJ30:FSM30"/>
    <mergeCell ref="FSN30:FSQ30"/>
    <mergeCell ref="FSR30:FSU30"/>
    <mergeCell ref="FRH30:FRK30"/>
    <mergeCell ref="FRL30:FRO30"/>
    <mergeCell ref="FRP30:FRS30"/>
    <mergeCell ref="FRT30:FRW30"/>
    <mergeCell ref="FRX30:FSA30"/>
    <mergeCell ref="FQN30:FQQ30"/>
    <mergeCell ref="FQR30:FQU30"/>
    <mergeCell ref="FQV30:FQY30"/>
    <mergeCell ref="FQZ30:FRC30"/>
    <mergeCell ref="FRD30:FRG30"/>
    <mergeCell ref="FPT30:FPW30"/>
    <mergeCell ref="FPX30:FQA30"/>
    <mergeCell ref="FQB30:FQE30"/>
    <mergeCell ref="FQF30:FQI30"/>
    <mergeCell ref="FQJ30:FQM30"/>
    <mergeCell ref="FOZ30:FPC30"/>
    <mergeCell ref="FPD30:FPG30"/>
    <mergeCell ref="FPH30:FPK30"/>
    <mergeCell ref="FPL30:FPO30"/>
    <mergeCell ref="FPP30:FPS30"/>
    <mergeCell ref="FOF30:FOI30"/>
    <mergeCell ref="FOJ30:FOM30"/>
    <mergeCell ref="FON30:FOQ30"/>
    <mergeCell ref="FOR30:FOU30"/>
    <mergeCell ref="FOV30:FOY30"/>
    <mergeCell ref="FNL30:FNO30"/>
    <mergeCell ref="FNP30:FNS30"/>
    <mergeCell ref="FNT30:FNW30"/>
    <mergeCell ref="FNX30:FOA30"/>
    <mergeCell ref="FOB30:FOE30"/>
    <mergeCell ref="FMR30:FMU30"/>
    <mergeCell ref="FMV30:FMY30"/>
    <mergeCell ref="FMZ30:FNC30"/>
    <mergeCell ref="FND30:FNG30"/>
    <mergeCell ref="FNH30:FNK30"/>
    <mergeCell ref="FLX30:FMA30"/>
    <mergeCell ref="FMB30:FME30"/>
    <mergeCell ref="FMF30:FMI30"/>
    <mergeCell ref="FMJ30:FMM30"/>
    <mergeCell ref="FMN30:FMQ30"/>
    <mergeCell ref="FLD30:FLG30"/>
    <mergeCell ref="FLH30:FLK30"/>
    <mergeCell ref="FLL30:FLO30"/>
    <mergeCell ref="FLP30:FLS30"/>
    <mergeCell ref="FLT30:FLW30"/>
    <mergeCell ref="FKJ30:FKM30"/>
    <mergeCell ref="FKN30:FKQ30"/>
    <mergeCell ref="FKR30:FKU30"/>
    <mergeCell ref="FKV30:FKY30"/>
    <mergeCell ref="FKZ30:FLC30"/>
    <mergeCell ref="FJP30:FJS30"/>
    <mergeCell ref="FJT30:FJW30"/>
    <mergeCell ref="FJX30:FKA30"/>
    <mergeCell ref="FKB30:FKE30"/>
    <mergeCell ref="FKF30:FKI30"/>
    <mergeCell ref="FIV30:FIY30"/>
    <mergeCell ref="FIZ30:FJC30"/>
    <mergeCell ref="FJD30:FJG30"/>
    <mergeCell ref="FJH30:FJK30"/>
    <mergeCell ref="FJL30:FJO30"/>
    <mergeCell ref="FIB30:FIE30"/>
    <mergeCell ref="FIF30:FII30"/>
    <mergeCell ref="FIJ30:FIM30"/>
    <mergeCell ref="FIN30:FIQ30"/>
    <mergeCell ref="FIR30:FIU30"/>
    <mergeCell ref="FHH30:FHK30"/>
    <mergeCell ref="FHL30:FHO30"/>
    <mergeCell ref="FHP30:FHS30"/>
    <mergeCell ref="FHT30:FHW30"/>
    <mergeCell ref="FHX30:FIA30"/>
    <mergeCell ref="FGN30:FGQ30"/>
    <mergeCell ref="FGR30:FGU30"/>
    <mergeCell ref="FGV30:FGY30"/>
    <mergeCell ref="FGZ30:FHC30"/>
    <mergeCell ref="FHD30:FHG30"/>
    <mergeCell ref="FFT30:FFW30"/>
    <mergeCell ref="FFX30:FGA30"/>
    <mergeCell ref="FGB30:FGE30"/>
    <mergeCell ref="FGF30:FGI30"/>
    <mergeCell ref="FGJ30:FGM30"/>
    <mergeCell ref="FEZ30:FFC30"/>
    <mergeCell ref="FFD30:FFG30"/>
    <mergeCell ref="FFH30:FFK30"/>
    <mergeCell ref="FFL30:FFO30"/>
    <mergeCell ref="FFP30:FFS30"/>
    <mergeCell ref="FEF30:FEI30"/>
    <mergeCell ref="FEJ30:FEM30"/>
    <mergeCell ref="FEN30:FEQ30"/>
    <mergeCell ref="FER30:FEU30"/>
    <mergeCell ref="FEV30:FEY30"/>
    <mergeCell ref="FDL30:FDO30"/>
    <mergeCell ref="FDP30:FDS30"/>
    <mergeCell ref="FDT30:FDW30"/>
    <mergeCell ref="FDX30:FEA30"/>
    <mergeCell ref="FEB30:FEE30"/>
    <mergeCell ref="FCR30:FCU30"/>
    <mergeCell ref="FCV30:FCY30"/>
    <mergeCell ref="FCZ30:FDC30"/>
    <mergeCell ref="FDD30:FDG30"/>
    <mergeCell ref="FDH30:FDK30"/>
    <mergeCell ref="FBX30:FCA30"/>
    <mergeCell ref="FCB30:FCE30"/>
    <mergeCell ref="FCF30:FCI30"/>
    <mergeCell ref="FCJ30:FCM30"/>
    <mergeCell ref="FCN30:FCQ30"/>
    <mergeCell ref="FBD30:FBG30"/>
    <mergeCell ref="FBH30:FBK30"/>
    <mergeCell ref="FBL30:FBO30"/>
    <mergeCell ref="FBP30:FBS30"/>
    <mergeCell ref="FBT30:FBW30"/>
    <mergeCell ref="FAJ30:FAM30"/>
    <mergeCell ref="FAN30:FAQ30"/>
    <mergeCell ref="FAR30:FAU30"/>
    <mergeCell ref="FAV30:FAY30"/>
    <mergeCell ref="FAZ30:FBC30"/>
    <mergeCell ref="EZP30:EZS30"/>
    <mergeCell ref="EZT30:EZW30"/>
    <mergeCell ref="EZX30:FAA30"/>
    <mergeCell ref="FAB30:FAE30"/>
    <mergeCell ref="FAF30:FAI30"/>
    <mergeCell ref="EYV30:EYY30"/>
    <mergeCell ref="EYZ30:EZC30"/>
    <mergeCell ref="EZD30:EZG30"/>
    <mergeCell ref="EZH30:EZK30"/>
    <mergeCell ref="EZL30:EZO30"/>
    <mergeCell ref="EYB30:EYE30"/>
    <mergeCell ref="EYF30:EYI30"/>
    <mergeCell ref="EYJ30:EYM30"/>
    <mergeCell ref="EYN30:EYQ30"/>
    <mergeCell ref="EYR30:EYU30"/>
    <mergeCell ref="EXH30:EXK30"/>
    <mergeCell ref="EXL30:EXO30"/>
    <mergeCell ref="EXP30:EXS30"/>
    <mergeCell ref="EXT30:EXW30"/>
    <mergeCell ref="EXX30:EYA30"/>
    <mergeCell ref="EWN30:EWQ30"/>
    <mergeCell ref="EWR30:EWU30"/>
    <mergeCell ref="EWV30:EWY30"/>
    <mergeCell ref="EWZ30:EXC30"/>
    <mergeCell ref="EXD30:EXG30"/>
    <mergeCell ref="EVT30:EVW30"/>
    <mergeCell ref="EVX30:EWA30"/>
    <mergeCell ref="EWB30:EWE30"/>
    <mergeCell ref="EWF30:EWI30"/>
    <mergeCell ref="EWJ30:EWM30"/>
    <mergeCell ref="EUZ30:EVC30"/>
    <mergeCell ref="EVD30:EVG30"/>
    <mergeCell ref="EVH30:EVK30"/>
    <mergeCell ref="EVL30:EVO30"/>
    <mergeCell ref="EVP30:EVS30"/>
    <mergeCell ref="EUF30:EUI30"/>
    <mergeCell ref="EUJ30:EUM30"/>
    <mergeCell ref="EUN30:EUQ30"/>
    <mergeCell ref="EUR30:EUU30"/>
    <mergeCell ref="EUV30:EUY30"/>
    <mergeCell ref="ETL30:ETO30"/>
    <mergeCell ref="ETP30:ETS30"/>
    <mergeCell ref="ETT30:ETW30"/>
    <mergeCell ref="ETX30:EUA30"/>
    <mergeCell ref="EUB30:EUE30"/>
    <mergeCell ref="ESR30:ESU30"/>
    <mergeCell ref="ESV30:ESY30"/>
    <mergeCell ref="ESZ30:ETC30"/>
    <mergeCell ref="ETD30:ETG30"/>
    <mergeCell ref="ETH30:ETK30"/>
    <mergeCell ref="ERX30:ESA30"/>
    <mergeCell ref="ESB30:ESE30"/>
    <mergeCell ref="ESF30:ESI30"/>
    <mergeCell ref="ESJ30:ESM30"/>
    <mergeCell ref="ESN30:ESQ30"/>
    <mergeCell ref="ERD30:ERG30"/>
    <mergeCell ref="ERH30:ERK30"/>
    <mergeCell ref="ERL30:ERO30"/>
    <mergeCell ref="ERP30:ERS30"/>
    <mergeCell ref="ERT30:ERW30"/>
    <mergeCell ref="EQJ30:EQM30"/>
    <mergeCell ref="EQN30:EQQ30"/>
    <mergeCell ref="EQR30:EQU30"/>
    <mergeCell ref="EQV30:EQY30"/>
    <mergeCell ref="EQZ30:ERC30"/>
    <mergeCell ref="EPP30:EPS30"/>
    <mergeCell ref="EPT30:EPW30"/>
    <mergeCell ref="EPX30:EQA30"/>
    <mergeCell ref="EQB30:EQE30"/>
    <mergeCell ref="EQF30:EQI30"/>
    <mergeCell ref="EOV30:EOY30"/>
    <mergeCell ref="EOZ30:EPC30"/>
    <mergeCell ref="EPD30:EPG30"/>
    <mergeCell ref="EPH30:EPK30"/>
    <mergeCell ref="EPL30:EPO30"/>
    <mergeCell ref="EOB30:EOE30"/>
    <mergeCell ref="EOF30:EOI30"/>
    <mergeCell ref="EOJ30:EOM30"/>
    <mergeCell ref="EON30:EOQ30"/>
    <mergeCell ref="EOR30:EOU30"/>
    <mergeCell ref="ENH30:ENK30"/>
    <mergeCell ref="ENL30:ENO30"/>
    <mergeCell ref="ENP30:ENS30"/>
    <mergeCell ref="ENT30:ENW30"/>
    <mergeCell ref="ENX30:EOA30"/>
    <mergeCell ref="EMN30:EMQ30"/>
    <mergeCell ref="EMR30:EMU30"/>
    <mergeCell ref="EMV30:EMY30"/>
    <mergeCell ref="EMZ30:ENC30"/>
    <mergeCell ref="END30:ENG30"/>
    <mergeCell ref="ELT30:ELW30"/>
    <mergeCell ref="ELX30:EMA30"/>
    <mergeCell ref="EMB30:EME30"/>
    <mergeCell ref="EMF30:EMI30"/>
    <mergeCell ref="EMJ30:EMM30"/>
    <mergeCell ref="EKZ30:ELC30"/>
    <mergeCell ref="ELD30:ELG30"/>
    <mergeCell ref="ELH30:ELK30"/>
    <mergeCell ref="ELL30:ELO30"/>
    <mergeCell ref="ELP30:ELS30"/>
    <mergeCell ref="EKF30:EKI30"/>
    <mergeCell ref="EKJ30:EKM30"/>
    <mergeCell ref="EKN30:EKQ30"/>
    <mergeCell ref="EKR30:EKU30"/>
    <mergeCell ref="EKV30:EKY30"/>
    <mergeCell ref="EJL30:EJO30"/>
    <mergeCell ref="EJP30:EJS30"/>
    <mergeCell ref="EJT30:EJW30"/>
    <mergeCell ref="EJX30:EKA30"/>
    <mergeCell ref="EKB30:EKE30"/>
    <mergeCell ref="EIR30:EIU30"/>
    <mergeCell ref="EIV30:EIY30"/>
    <mergeCell ref="EIZ30:EJC30"/>
    <mergeCell ref="EJD30:EJG30"/>
    <mergeCell ref="EJH30:EJK30"/>
    <mergeCell ref="EHX30:EIA30"/>
    <mergeCell ref="EIB30:EIE30"/>
    <mergeCell ref="EIF30:EII30"/>
    <mergeCell ref="EIJ30:EIM30"/>
    <mergeCell ref="EIN30:EIQ30"/>
    <mergeCell ref="EHD30:EHG30"/>
    <mergeCell ref="EHH30:EHK30"/>
    <mergeCell ref="EHL30:EHO30"/>
    <mergeCell ref="EHP30:EHS30"/>
    <mergeCell ref="EHT30:EHW30"/>
    <mergeCell ref="EGJ30:EGM30"/>
    <mergeCell ref="EGN30:EGQ30"/>
    <mergeCell ref="EGR30:EGU30"/>
    <mergeCell ref="EGV30:EGY30"/>
    <mergeCell ref="EGZ30:EHC30"/>
    <mergeCell ref="EFP30:EFS30"/>
    <mergeCell ref="EFT30:EFW30"/>
    <mergeCell ref="EFX30:EGA30"/>
    <mergeCell ref="EGB30:EGE30"/>
    <mergeCell ref="EGF30:EGI30"/>
    <mergeCell ref="EEV30:EEY30"/>
    <mergeCell ref="EEZ30:EFC30"/>
    <mergeCell ref="EFD30:EFG30"/>
    <mergeCell ref="EFH30:EFK30"/>
    <mergeCell ref="EFL30:EFO30"/>
    <mergeCell ref="EEB30:EEE30"/>
    <mergeCell ref="EEF30:EEI30"/>
    <mergeCell ref="EEJ30:EEM30"/>
    <mergeCell ref="EEN30:EEQ30"/>
    <mergeCell ref="EER30:EEU30"/>
    <mergeCell ref="EDH30:EDK30"/>
    <mergeCell ref="EDL30:EDO30"/>
    <mergeCell ref="EDP30:EDS30"/>
    <mergeCell ref="EDT30:EDW30"/>
    <mergeCell ref="EDX30:EEA30"/>
    <mergeCell ref="ECN30:ECQ30"/>
    <mergeCell ref="ECR30:ECU30"/>
    <mergeCell ref="ECV30:ECY30"/>
    <mergeCell ref="ECZ30:EDC30"/>
    <mergeCell ref="EDD30:EDG30"/>
    <mergeCell ref="EBT30:EBW30"/>
    <mergeCell ref="EBX30:ECA30"/>
    <mergeCell ref="ECB30:ECE30"/>
    <mergeCell ref="ECF30:ECI30"/>
    <mergeCell ref="ECJ30:ECM30"/>
    <mergeCell ref="EAZ30:EBC30"/>
    <mergeCell ref="EBD30:EBG30"/>
    <mergeCell ref="EBH30:EBK30"/>
    <mergeCell ref="EBL30:EBO30"/>
    <mergeCell ref="EBP30:EBS30"/>
    <mergeCell ref="EAF30:EAI30"/>
    <mergeCell ref="EAJ30:EAM30"/>
    <mergeCell ref="EAN30:EAQ30"/>
    <mergeCell ref="EAR30:EAU30"/>
    <mergeCell ref="EAV30:EAY30"/>
    <mergeCell ref="DZL30:DZO30"/>
    <mergeCell ref="DZP30:DZS30"/>
    <mergeCell ref="DZT30:DZW30"/>
    <mergeCell ref="DZX30:EAA30"/>
    <mergeCell ref="EAB30:EAE30"/>
    <mergeCell ref="DYR30:DYU30"/>
    <mergeCell ref="DYV30:DYY30"/>
    <mergeCell ref="DYZ30:DZC30"/>
    <mergeCell ref="DZD30:DZG30"/>
    <mergeCell ref="DZH30:DZK30"/>
    <mergeCell ref="DXX30:DYA30"/>
    <mergeCell ref="DYB30:DYE30"/>
    <mergeCell ref="DYF30:DYI30"/>
    <mergeCell ref="DYJ30:DYM30"/>
    <mergeCell ref="DYN30:DYQ30"/>
    <mergeCell ref="DXD30:DXG30"/>
    <mergeCell ref="DXH30:DXK30"/>
    <mergeCell ref="DXL30:DXO30"/>
    <mergeCell ref="DXP30:DXS30"/>
    <mergeCell ref="DXT30:DXW30"/>
    <mergeCell ref="DWJ30:DWM30"/>
    <mergeCell ref="DWN30:DWQ30"/>
    <mergeCell ref="DWR30:DWU30"/>
    <mergeCell ref="DWV30:DWY30"/>
    <mergeCell ref="DWZ30:DXC30"/>
    <mergeCell ref="DVP30:DVS30"/>
    <mergeCell ref="DVT30:DVW30"/>
    <mergeCell ref="DVX30:DWA30"/>
    <mergeCell ref="DWB30:DWE30"/>
    <mergeCell ref="DWF30:DWI30"/>
    <mergeCell ref="DUV30:DUY30"/>
    <mergeCell ref="DUZ30:DVC30"/>
    <mergeCell ref="DVD30:DVG30"/>
    <mergeCell ref="DVH30:DVK30"/>
    <mergeCell ref="DVL30:DVO30"/>
    <mergeCell ref="DUB30:DUE30"/>
    <mergeCell ref="DUF30:DUI30"/>
    <mergeCell ref="DUJ30:DUM30"/>
    <mergeCell ref="DUN30:DUQ30"/>
    <mergeCell ref="DUR30:DUU30"/>
    <mergeCell ref="DTH30:DTK30"/>
    <mergeCell ref="DTL30:DTO30"/>
    <mergeCell ref="DTP30:DTS30"/>
    <mergeCell ref="DTT30:DTW30"/>
    <mergeCell ref="DTX30:DUA30"/>
    <mergeCell ref="DSN30:DSQ30"/>
    <mergeCell ref="DSR30:DSU30"/>
    <mergeCell ref="DSV30:DSY30"/>
    <mergeCell ref="DSZ30:DTC30"/>
    <mergeCell ref="DTD30:DTG30"/>
    <mergeCell ref="DRT30:DRW30"/>
    <mergeCell ref="DRX30:DSA30"/>
    <mergeCell ref="DSB30:DSE30"/>
    <mergeCell ref="DSF30:DSI30"/>
    <mergeCell ref="DSJ30:DSM30"/>
    <mergeCell ref="DQZ30:DRC30"/>
    <mergeCell ref="DRD30:DRG30"/>
    <mergeCell ref="DRH30:DRK30"/>
    <mergeCell ref="DRL30:DRO30"/>
    <mergeCell ref="DRP30:DRS30"/>
    <mergeCell ref="DQF30:DQI30"/>
    <mergeCell ref="DQJ30:DQM30"/>
    <mergeCell ref="DQN30:DQQ30"/>
    <mergeCell ref="DQR30:DQU30"/>
    <mergeCell ref="DQV30:DQY30"/>
    <mergeCell ref="DPL30:DPO30"/>
    <mergeCell ref="DPP30:DPS30"/>
    <mergeCell ref="DPT30:DPW30"/>
    <mergeCell ref="DPX30:DQA30"/>
    <mergeCell ref="DQB30:DQE30"/>
    <mergeCell ref="DOR30:DOU30"/>
    <mergeCell ref="DOV30:DOY30"/>
    <mergeCell ref="DOZ30:DPC30"/>
    <mergeCell ref="DPD30:DPG30"/>
    <mergeCell ref="DPH30:DPK30"/>
    <mergeCell ref="DNX30:DOA30"/>
    <mergeCell ref="DOB30:DOE30"/>
    <mergeCell ref="DOF30:DOI30"/>
    <mergeCell ref="DOJ30:DOM30"/>
    <mergeCell ref="DON30:DOQ30"/>
    <mergeCell ref="DND30:DNG30"/>
    <mergeCell ref="DNH30:DNK30"/>
    <mergeCell ref="DNL30:DNO30"/>
    <mergeCell ref="DNP30:DNS30"/>
    <mergeCell ref="DNT30:DNW30"/>
    <mergeCell ref="DMJ30:DMM30"/>
    <mergeCell ref="DMN30:DMQ30"/>
    <mergeCell ref="DMR30:DMU30"/>
    <mergeCell ref="DMV30:DMY30"/>
    <mergeCell ref="DMZ30:DNC30"/>
    <mergeCell ref="DLP30:DLS30"/>
    <mergeCell ref="DLT30:DLW30"/>
    <mergeCell ref="DLX30:DMA30"/>
    <mergeCell ref="DMB30:DME30"/>
    <mergeCell ref="DMF30:DMI30"/>
    <mergeCell ref="DKV30:DKY30"/>
    <mergeCell ref="DKZ30:DLC30"/>
    <mergeCell ref="DLD30:DLG30"/>
    <mergeCell ref="DLH30:DLK30"/>
    <mergeCell ref="DLL30:DLO30"/>
    <mergeCell ref="DKB30:DKE30"/>
    <mergeCell ref="DKF30:DKI30"/>
    <mergeCell ref="DKJ30:DKM30"/>
    <mergeCell ref="DKN30:DKQ30"/>
    <mergeCell ref="DKR30:DKU30"/>
    <mergeCell ref="DJH30:DJK30"/>
    <mergeCell ref="DJL30:DJO30"/>
    <mergeCell ref="DJP30:DJS30"/>
    <mergeCell ref="DJT30:DJW30"/>
    <mergeCell ref="DJX30:DKA30"/>
    <mergeCell ref="DIN30:DIQ30"/>
    <mergeCell ref="DIR30:DIU30"/>
    <mergeCell ref="DIV30:DIY30"/>
    <mergeCell ref="DIZ30:DJC30"/>
    <mergeCell ref="DJD30:DJG30"/>
    <mergeCell ref="DHT30:DHW30"/>
    <mergeCell ref="DHX30:DIA30"/>
    <mergeCell ref="DIB30:DIE30"/>
    <mergeCell ref="DIF30:DII30"/>
    <mergeCell ref="DIJ30:DIM30"/>
    <mergeCell ref="DGZ30:DHC30"/>
    <mergeCell ref="DHD30:DHG30"/>
    <mergeCell ref="DHH30:DHK30"/>
    <mergeCell ref="DHL30:DHO30"/>
    <mergeCell ref="DHP30:DHS30"/>
    <mergeCell ref="DGF30:DGI30"/>
    <mergeCell ref="DGJ30:DGM30"/>
    <mergeCell ref="DGN30:DGQ30"/>
    <mergeCell ref="DGR30:DGU30"/>
    <mergeCell ref="DGV30:DGY30"/>
    <mergeCell ref="DFL30:DFO30"/>
    <mergeCell ref="DFP30:DFS30"/>
    <mergeCell ref="DFT30:DFW30"/>
    <mergeCell ref="DFX30:DGA30"/>
    <mergeCell ref="DGB30:DGE30"/>
    <mergeCell ref="DER30:DEU30"/>
    <mergeCell ref="DEV30:DEY30"/>
    <mergeCell ref="DEZ30:DFC30"/>
    <mergeCell ref="DFD30:DFG30"/>
    <mergeCell ref="DFH30:DFK30"/>
    <mergeCell ref="DDX30:DEA30"/>
    <mergeCell ref="DEB30:DEE30"/>
    <mergeCell ref="DEF30:DEI30"/>
    <mergeCell ref="DEJ30:DEM30"/>
    <mergeCell ref="DEN30:DEQ30"/>
    <mergeCell ref="DDD30:DDG30"/>
    <mergeCell ref="DDH30:DDK30"/>
    <mergeCell ref="DDL30:DDO30"/>
    <mergeCell ref="DDP30:DDS30"/>
    <mergeCell ref="DDT30:DDW30"/>
    <mergeCell ref="DCJ30:DCM30"/>
    <mergeCell ref="DCN30:DCQ30"/>
    <mergeCell ref="DCR30:DCU30"/>
    <mergeCell ref="DCV30:DCY30"/>
    <mergeCell ref="DCZ30:DDC30"/>
    <mergeCell ref="DBP30:DBS30"/>
    <mergeCell ref="DBT30:DBW30"/>
    <mergeCell ref="DBX30:DCA30"/>
    <mergeCell ref="DCB30:DCE30"/>
    <mergeCell ref="DCF30:DCI30"/>
    <mergeCell ref="DAV30:DAY30"/>
    <mergeCell ref="DAZ30:DBC30"/>
    <mergeCell ref="DBD30:DBG30"/>
    <mergeCell ref="DBH30:DBK30"/>
    <mergeCell ref="DBL30:DBO30"/>
    <mergeCell ref="DAB30:DAE30"/>
    <mergeCell ref="DAF30:DAI30"/>
    <mergeCell ref="DAJ30:DAM30"/>
    <mergeCell ref="DAN30:DAQ30"/>
    <mergeCell ref="DAR30:DAU30"/>
    <mergeCell ref="CZH30:CZK30"/>
    <mergeCell ref="CZL30:CZO30"/>
    <mergeCell ref="CZP30:CZS30"/>
    <mergeCell ref="CZT30:CZW30"/>
    <mergeCell ref="CZX30:DAA30"/>
    <mergeCell ref="CYN30:CYQ30"/>
    <mergeCell ref="CYR30:CYU30"/>
    <mergeCell ref="CYV30:CYY30"/>
    <mergeCell ref="CYZ30:CZC30"/>
    <mergeCell ref="CZD30:CZG30"/>
    <mergeCell ref="CXT30:CXW30"/>
    <mergeCell ref="CXX30:CYA30"/>
    <mergeCell ref="CYB30:CYE30"/>
    <mergeCell ref="CYF30:CYI30"/>
    <mergeCell ref="CYJ30:CYM30"/>
    <mergeCell ref="CWZ30:CXC30"/>
    <mergeCell ref="CXD30:CXG30"/>
    <mergeCell ref="CXH30:CXK30"/>
    <mergeCell ref="CXL30:CXO30"/>
    <mergeCell ref="CXP30:CXS30"/>
    <mergeCell ref="CWF30:CWI30"/>
    <mergeCell ref="CWJ30:CWM30"/>
    <mergeCell ref="CWN30:CWQ30"/>
    <mergeCell ref="CWR30:CWU30"/>
    <mergeCell ref="CWV30:CWY30"/>
    <mergeCell ref="CVL30:CVO30"/>
    <mergeCell ref="CVP30:CVS30"/>
    <mergeCell ref="CVT30:CVW30"/>
    <mergeCell ref="CVX30:CWA30"/>
    <mergeCell ref="CWB30:CWE30"/>
    <mergeCell ref="CUR30:CUU30"/>
    <mergeCell ref="CUV30:CUY30"/>
    <mergeCell ref="CUZ30:CVC30"/>
    <mergeCell ref="CVD30:CVG30"/>
    <mergeCell ref="CVH30:CVK30"/>
    <mergeCell ref="CTX30:CUA30"/>
    <mergeCell ref="CUB30:CUE30"/>
    <mergeCell ref="CUF30:CUI30"/>
    <mergeCell ref="CUJ30:CUM30"/>
    <mergeCell ref="CUN30:CUQ30"/>
    <mergeCell ref="CTD30:CTG30"/>
    <mergeCell ref="CTH30:CTK30"/>
    <mergeCell ref="CTL30:CTO30"/>
    <mergeCell ref="CTP30:CTS30"/>
    <mergeCell ref="CTT30:CTW30"/>
    <mergeCell ref="CSJ30:CSM30"/>
    <mergeCell ref="CSN30:CSQ30"/>
    <mergeCell ref="CSR30:CSU30"/>
    <mergeCell ref="CSV30:CSY30"/>
    <mergeCell ref="CSZ30:CTC30"/>
    <mergeCell ref="CRP30:CRS30"/>
    <mergeCell ref="CRT30:CRW30"/>
    <mergeCell ref="CRX30:CSA30"/>
    <mergeCell ref="CSB30:CSE30"/>
    <mergeCell ref="CSF30:CSI30"/>
    <mergeCell ref="CQV30:CQY30"/>
    <mergeCell ref="CQZ30:CRC30"/>
    <mergeCell ref="CRD30:CRG30"/>
    <mergeCell ref="CRH30:CRK30"/>
    <mergeCell ref="CRL30:CRO30"/>
    <mergeCell ref="CQB30:CQE30"/>
    <mergeCell ref="CQF30:CQI30"/>
    <mergeCell ref="CQJ30:CQM30"/>
    <mergeCell ref="CQN30:CQQ30"/>
    <mergeCell ref="CQR30:CQU30"/>
    <mergeCell ref="CPH30:CPK30"/>
    <mergeCell ref="CPL30:CPO30"/>
    <mergeCell ref="CPP30:CPS30"/>
    <mergeCell ref="CPT30:CPW30"/>
    <mergeCell ref="CPX30:CQA30"/>
    <mergeCell ref="CON30:COQ30"/>
    <mergeCell ref="COR30:COU30"/>
    <mergeCell ref="COV30:COY30"/>
    <mergeCell ref="COZ30:CPC30"/>
    <mergeCell ref="CPD30:CPG30"/>
    <mergeCell ref="CNT30:CNW30"/>
    <mergeCell ref="CNX30:COA30"/>
    <mergeCell ref="COB30:COE30"/>
    <mergeCell ref="COF30:COI30"/>
    <mergeCell ref="COJ30:COM30"/>
    <mergeCell ref="CMZ30:CNC30"/>
    <mergeCell ref="CND30:CNG30"/>
    <mergeCell ref="CNH30:CNK30"/>
    <mergeCell ref="CNL30:CNO30"/>
    <mergeCell ref="CNP30:CNS30"/>
    <mergeCell ref="CMF30:CMI30"/>
    <mergeCell ref="CMJ30:CMM30"/>
    <mergeCell ref="CMN30:CMQ30"/>
    <mergeCell ref="CMR30:CMU30"/>
    <mergeCell ref="CMV30:CMY30"/>
    <mergeCell ref="CLL30:CLO30"/>
    <mergeCell ref="CLP30:CLS30"/>
    <mergeCell ref="CLT30:CLW30"/>
    <mergeCell ref="CLX30:CMA30"/>
    <mergeCell ref="CMB30:CME30"/>
    <mergeCell ref="CKR30:CKU30"/>
    <mergeCell ref="CKV30:CKY30"/>
    <mergeCell ref="CKZ30:CLC30"/>
    <mergeCell ref="CLD30:CLG30"/>
    <mergeCell ref="CLH30:CLK30"/>
    <mergeCell ref="CJX30:CKA30"/>
    <mergeCell ref="CKB30:CKE30"/>
    <mergeCell ref="CKF30:CKI30"/>
    <mergeCell ref="CKJ30:CKM30"/>
    <mergeCell ref="CKN30:CKQ30"/>
    <mergeCell ref="CJD30:CJG30"/>
    <mergeCell ref="CJH30:CJK30"/>
    <mergeCell ref="CJL30:CJO30"/>
    <mergeCell ref="CJP30:CJS30"/>
    <mergeCell ref="CJT30:CJW30"/>
    <mergeCell ref="CIJ30:CIM30"/>
    <mergeCell ref="CIN30:CIQ30"/>
    <mergeCell ref="CIR30:CIU30"/>
    <mergeCell ref="CIV30:CIY30"/>
    <mergeCell ref="CIZ30:CJC30"/>
    <mergeCell ref="CHP30:CHS30"/>
    <mergeCell ref="CHT30:CHW30"/>
    <mergeCell ref="CHX30:CIA30"/>
    <mergeCell ref="CIB30:CIE30"/>
    <mergeCell ref="CIF30:CII30"/>
    <mergeCell ref="CGV30:CGY30"/>
    <mergeCell ref="CGZ30:CHC30"/>
    <mergeCell ref="CHD30:CHG30"/>
    <mergeCell ref="CHH30:CHK30"/>
    <mergeCell ref="CHL30:CHO30"/>
    <mergeCell ref="CGB30:CGE30"/>
    <mergeCell ref="CGF30:CGI30"/>
    <mergeCell ref="CGJ30:CGM30"/>
    <mergeCell ref="CGN30:CGQ30"/>
    <mergeCell ref="CGR30:CGU30"/>
    <mergeCell ref="CFH30:CFK30"/>
    <mergeCell ref="CFL30:CFO30"/>
    <mergeCell ref="CFP30:CFS30"/>
    <mergeCell ref="CFT30:CFW30"/>
    <mergeCell ref="CFX30:CGA30"/>
    <mergeCell ref="CEN30:CEQ30"/>
    <mergeCell ref="CER30:CEU30"/>
    <mergeCell ref="CEV30:CEY30"/>
    <mergeCell ref="CEZ30:CFC30"/>
    <mergeCell ref="CFD30:CFG30"/>
    <mergeCell ref="CDT30:CDW30"/>
    <mergeCell ref="CDX30:CEA30"/>
    <mergeCell ref="CEB30:CEE30"/>
    <mergeCell ref="CEF30:CEI30"/>
    <mergeCell ref="CEJ30:CEM30"/>
    <mergeCell ref="CCZ30:CDC30"/>
    <mergeCell ref="CDD30:CDG30"/>
    <mergeCell ref="CDH30:CDK30"/>
    <mergeCell ref="CDL30:CDO30"/>
    <mergeCell ref="CDP30:CDS30"/>
    <mergeCell ref="CCF30:CCI30"/>
    <mergeCell ref="CCJ30:CCM30"/>
    <mergeCell ref="CCN30:CCQ30"/>
    <mergeCell ref="CCR30:CCU30"/>
    <mergeCell ref="CCV30:CCY30"/>
    <mergeCell ref="CBL30:CBO30"/>
    <mergeCell ref="CBP30:CBS30"/>
    <mergeCell ref="CBT30:CBW30"/>
    <mergeCell ref="CBX30:CCA30"/>
    <mergeCell ref="CCB30:CCE30"/>
    <mergeCell ref="CAR30:CAU30"/>
    <mergeCell ref="CAV30:CAY30"/>
    <mergeCell ref="CAZ30:CBC30"/>
    <mergeCell ref="CBD30:CBG30"/>
    <mergeCell ref="CBH30:CBK30"/>
    <mergeCell ref="BZX30:CAA30"/>
    <mergeCell ref="CAB30:CAE30"/>
    <mergeCell ref="CAF30:CAI30"/>
    <mergeCell ref="CAJ30:CAM30"/>
    <mergeCell ref="CAN30:CAQ30"/>
    <mergeCell ref="BZD30:BZG30"/>
    <mergeCell ref="BZH30:BZK30"/>
    <mergeCell ref="BZL30:BZO30"/>
    <mergeCell ref="BZP30:BZS30"/>
    <mergeCell ref="BZT30:BZW30"/>
    <mergeCell ref="BYJ30:BYM30"/>
    <mergeCell ref="BYN30:BYQ30"/>
    <mergeCell ref="BYR30:BYU30"/>
    <mergeCell ref="BYV30:BYY30"/>
    <mergeCell ref="BYZ30:BZC30"/>
    <mergeCell ref="BXP30:BXS30"/>
    <mergeCell ref="BXT30:BXW30"/>
    <mergeCell ref="BXX30:BYA30"/>
    <mergeCell ref="BYB30:BYE30"/>
    <mergeCell ref="BYF30:BYI30"/>
    <mergeCell ref="BWV30:BWY30"/>
    <mergeCell ref="BWZ30:BXC30"/>
    <mergeCell ref="BXD30:BXG30"/>
    <mergeCell ref="BXH30:BXK30"/>
    <mergeCell ref="BXL30:BXO30"/>
    <mergeCell ref="BWB30:BWE30"/>
    <mergeCell ref="BWF30:BWI30"/>
    <mergeCell ref="BWJ30:BWM30"/>
    <mergeCell ref="BWN30:BWQ30"/>
    <mergeCell ref="BWR30:BWU30"/>
    <mergeCell ref="BVH30:BVK30"/>
    <mergeCell ref="BVL30:BVO30"/>
    <mergeCell ref="BVP30:BVS30"/>
    <mergeCell ref="BVT30:BVW30"/>
    <mergeCell ref="BVX30:BWA30"/>
    <mergeCell ref="BUN30:BUQ30"/>
    <mergeCell ref="BUR30:BUU30"/>
    <mergeCell ref="BUV30:BUY30"/>
    <mergeCell ref="BUZ30:BVC30"/>
    <mergeCell ref="BVD30:BVG30"/>
    <mergeCell ref="BTT30:BTW30"/>
    <mergeCell ref="BTX30:BUA30"/>
    <mergeCell ref="BUB30:BUE30"/>
    <mergeCell ref="BUF30:BUI30"/>
    <mergeCell ref="BUJ30:BUM30"/>
    <mergeCell ref="BSZ30:BTC30"/>
    <mergeCell ref="BTD30:BTG30"/>
    <mergeCell ref="BTH30:BTK30"/>
    <mergeCell ref="BTL30:BTO30"/>
    <mergeCell ref="BTP30:BTS30"/>
    <mergeCell ref="BSF30:BSI30"/>
    <mergeCell ref="BSJ30:BSM30"/>
    <mergeCell ref="BSN30:BSQ30"/>
    <mergeCell ref="BSR30:BSU30"/>
    <mergeCell ref="BSV30:BSY30"/>
    <mergeCell ref="BRL30:BRO30"/>
    <mergeCell ref="BRP30:BRS30"/>
    <mergeCell ref="BRT30:BRW30"/>
    <mergeCell ref="BRX30:BSA30"/>
    <mergeCell ref="BSB30:BSE30"/>
    <mergeCell ref="BQR30:BQU30"/>
    <mergeCell ref="BQV30:BQY30"/>
    <mergeCell ref="BQZ30:BRC30"/>
    <mergeCell ref="BRD30:BRG30"/>
    <mergeCell ref="BRH30:BRK30"/>
    <mergeCell ref="BPX30:BQA30"/>
    <mergeCell ref="BQB30:BQE30"/>
    <mergeCell ref="BQF30:BQI30"/>
    <mergeCell ref="BQJ30:BQM30"/>
    <mergeCell ref="BQN30:BQQ30"/>
    <mergeCell ref="BPD30:BPG30"/>
    <mergeCell ref="BPH30:BPK30"/>
    <mergeCell ref="BPL30:BPO30"/>
    <mergeCell ref="BPP30:BPS30"/>
    <mergeCell ref="BPT30:BPW30"/>
    <mergeCell ref="BOJ30:BOM30"/>
    <mergeCell ref="BON30:BOQ30"/>
    <mergeCell ref="BOR30:BOU30"/>
    <mergeCell ref="BOV30:BOY30"/>
    <mergeCell ref="BOZ30:BPC30"/>
    <mergeCell ref="BNP30:BNS30"/>
    <mergeCell ref="BNT30:BNW30"/>
    <mergeCell ref="BNX30:BOA30"/>
    <mergeCell ref="BOB30:BOE30"/>
    <mergeCell ref="BOF30:BOI30"/>
    <mergeCell ref="BMV30:BMY30"/>
    <mergeCell ref="BMZ30:BNC30"/>
    <mergeCell ref="BND30:BNG30"/>
    <mergeCell ref="BNH30:BNK30"/>
    <mergeCell ref="BNL30:BNO30"/>
    <mergeCell ref="BMB30:BME30"/>
    <mergeCell ref="BMF30:BMI30"/>
    <mergeCell ref="BMJ30:BMM30"/>
    <mergeCell ref="BMN30:BMQ30"/>
    <mergeCell ref="BMR30:BMU30"/>
    <mergeCell ref="BLH30:BLK30"/>
    <mergeCell ref="BLL30:BLO30"/>
    <mergeCell ref="BLP30:BLS30"/>
    <mergeCell ref="BLT30:BLW30"/>
    <mergeCell ref="BLX30:BMA30"/>
    <mergeCell ref="BKN30:BKQ30"/>
    <mergeCell ref="BKR30:BKU30"/>
    <mergeCell ref="BKV30:BKY30"/>
    <mergeCell ref="BKZ30:BLC30"/>
    <mergeCell ref="BLD30:BLG30"/>
    <mergeCell ref="BJT30:BJW30"/>
    <mergeCell ref="BJX30:BKA30"/>
    <mergeCell ref="BKB30:BKE30"/>
    <mergeCell ref="BKF30:BKI30"/>
    <mergeCell ref="BKJ30:BKM30"/>
    <mergeCell ref="BIZ30:BJC30"/>
    <mergeCell ref="BJD30:BJG30"/>
    <mergeCell ref="BJH30:BJK30"/>
    <mergeCell ref="BJL30:BJO30"/>
    <mergeCell ref="BJP30:BJS30"/>
    <mergeCell ref="BIF30:BII30"/>
    <mergeCell ref="BIJ30:BIM30"/>
    <mergeCell ref="BIN30:BIQ30"/>
    <mergeCell ref="BIR30:BIU30"/>
    <mergeCell ref="BIV30:BIY30"/>
    <mergeCell ref="BHL30:BHO30"/>
    <mergeCell ref="BHP30:BHS30"/>
    <mergeCell ref="BHT30:BHW30"/>
    <mergeCell ref="BHX30:BIA30"/>
    <mergeCell ref="BIB30:BIE30"/>
    <mergeCell ref="BGR30:BGU30"/>
    <mergeCell ref="BGV30:BGY30"/>
    <mergeCell ref="BGZ30:BHC30"/>
    <mergeCell ref="BHD30:BHG30"/>
    <mergeCell ref="BHH30:BHK30"/>
    <mergeCell ref="BFX30:BGA30"/>
    <mergeCell ref="BGB30:BGE30"/>
    <mergeCell ref="BGF30:BGI30"/>
    <mergeCell ref="BGJ30:BGM30"/>
    <mergeCell ref="BGN30:BGQ30"/>
    <mergeCell ref="BFD30:BFG30"/>
    <mergeCell ref="BFH30:BFK30"/>
    <mergeCell ref="BFL30:BFO30"/>
    <mergeCell ref="BFP30:BFS30"/>
    <mergeCell ref="BFT30:BFW30"/>
    <mergeCell ref="BEJ30:BEM30"/>
    <mergeCell ref="BEN30:BEQ30"/>
    <mergeCell ref="BER30:BEU30"/>
    <mergeCell ref="BEV30:BEY30"/>
    <mergeCell ref="BEZ30:BFC30"/>
    <mergeCell ref="BDP30:BDS30"/>
    <mergeCell ref="BDT30:BDW30"/>
    <mergeCell ref="BDX30:BEA30"/>
    <mergeCell ref="BEB30:BEE30"/>
    <mergeCell ref="BEF30:BEI30"/>
    <mergeCell ref="BCV30:BCY30"/>
    <mergeCell ref="BCZ30:BDC30"/>
    <mergeCell ref="BDD30:BDG30"/>
    <mergeCell ref="BDH30:BDK30"/>
    <mergeCell ref="BDL30:BDO30"/>
    <mergeCell ref="BCB30:BCE30"/>
    <mergeCell ref="BCF30:BCI30"/>
    <mergeCell ref="BCJ30:BCM30"/>
    <mergeCell ref="BCN30:BCQ30"/>
    <mergeCell ref="BCR30:BCU30"/>
    <mergeCell ref="BBH30:BBK30"/>
    <mergeCell ref="BBL30:BBO30"/>
    <mergeCell ref="BBP30:BBS30"/>
    <mergeCell ref="BBT30:BBW30"/>
    <mergeCell ref="BBX30:BCA30"/>
    <mergeCell ref="BAN30:BAQ30"/>
    <mergeCell ref="BAR30:BAU30"/>
    <mergeCell ref="BAV30:BAY30"/>
    <mergeCell ref="BAZ30:BBC30"/>
    <mergeCell ref="BBD30:BBG30"/>
    <mergeCell ref="AZT30:AZW30"/>
    <mergeCell ref="AZX30:BAA30"/>
    <mergeCell ref="BAB30:BAE30"/>
    <mergeCell ref="BAF30:BAI30"/>
    <mergeCell ref="BAJ30:BAM30"/>
    <mergeCell ref="AYZ30:AZC30"/>
    <mergeCell ref="AZD30:AZG30"/>
    <mergeCell ref="AZH30:AZK30"/>
    <mergeCell ref="AZL30:AZO30"/>
    <mergeCell ref="AZP30:AZS30"/>
    <mergeCell ref="AYF30:AYI30"/>
    <mergeCell ref="AYJ30:AYM30"/>
    <mergeCell ref="AYN30:AYQ30"/>
    <mergeCell ref="AYR30:AYU30"/>
    <mergeCell ref="AYV30:AYY30"/>
    <mergeCell ref="AXL30:AXO30"/>
    <mergeCell ref="AXP30:AXS30"/>
    <mergeCell ref="AXT30:AXW30"/>
    <mergeCell ref="AXX30:AYA30"/>
    <mergeCell ref="AYB30:AYE30"/>
    <mergeCell ref="AWR30:AWU30"/>
    <mergeCell ref="AWV30:AWY30"/>
    <mergeCell ref="AWZ30:AXC30"/>
    <mergeCell ref="AXD30:AXG30"/>
    <mergeCell ref="AXH30:AXK30"/>
    <mergeCell ref="AVX30:AWA30"/>
    <mergeCell ref="AWB30:AWE30"/>
    <mergeCell ref="AWF30:AWI30"/>
    <mergeCell ref="AWJ30:AWM30"/>
    <mergeCell ref="AWN30:AWQ30"/>
    <mergeCell ref="AVD30:AVG30"/>
    <mergeCell ref="AVH30:AVK30"/>
    <mergeCell ref="AVL30:AVO30"/>
    <mergeCell ref="AVP30:AVS30"/>
    <mergeCell ref="AVT30:AVW30"/>
    <mergeCell ref="AUJ30:AUM30"/>
    <mergeCell ref="AUN30:AUQ30"/>
    <mergeCell ref="AUR30:AUU30"/>
    <mergeCell ref="AUV30:AUY30"/>
    <mergeCell ref="AUZ30:AVC30"/>
    <mergeCell ref="ATP30:ATS30"/>
    <mergeCell ref="ATT30:ATW30"/>
    <mergeCell ref="ATX30:AUA30"/>
    <mergeCell ref="AUB30:AUE30"/>
    <mergeCell ref="AUF30:AUI30"/>
    <mergeCell ref="ASV30:ASY30"/>
    <mergeCell ref="ASZ30:ATC30"/>
    <mergeCell ref="ATD30:ATG30"/>
    <mergeCell ref="ATH30:ATK30"/>
    <mergeCell ref="ATL30:ATO30"/>
    <mergeCell ref="ASB30:ASE30"/>
    <mergeCell ref="ASF30:ASI30"/>
    <mergeCell ref="ASJ30:ASM30"/>
    <mergeCell ref="ASN30:ASQ30"/>
    <mergeCell ref="ASR30:ASU30"/>
    <mergeCell ref="ARH30:ARK30"/>
    <mergeCell ref="ARL30:ARO30"/>
    <mergeCell ref="ARP30:ARS30"/>
    <mergeCell ref="ART30:ARW30"/>
    <mergeCell ref="ARX30:ASA30"/>
    <mergeCell ref="AQN30:AQQ30"/>
    <mergeCell ref="AQR30:AQU30"/>
    <mergeCell ref="AQV30:AQY30"/>
    <mergeCell ref="AQZ30:ARC30"/>
    <mergeCell ref="ARD30:ARG30"/>
    <mergeCell ref="APT30:APW30"/>
    <mergeCell ref="APX30:AQA30"/>
    <mergeCell ref="AQB30:AQE30"/>
    <mergeCell ref="AQF30:AQI30"/>
    <mergeCell ref="AQJ30:AQM30"/>
    <mergeCell ref="AOZ30:APC30"/>
    <mergeCell ref="APD30:APG30"/>
    <mergeCell ref="APH30:APK30"/>
    <mergeCell ref="APL30:APO30"/>
    <mergeCell ref="APP30:APS30"/>
    <mergeCell ref="AOF30:AOI30"/>
    <mergeCell ref="AOJ30:AOM30"/>
    <mergeCell ref="AON30:AOQ30"/>
    <mergeCell ref="AOR30:AOU30"/>
    <mergeCell ref="AOV30:AOY30"/>
    <mergeCell ref="ANL30:ANO30"/>
    <mergeCell ref="ANP30:ANS30"/>
    <mergeCell ref="ANT30:ANW30"/>
    <mergeCell ref="ANX30:AOA30"/>
    <mergeCell ref="AOB30:AOE30"/>
    <mergeCell ref="AMR30:AMU30"/>
    <mergeCell ref="AMV30:AMY30"/>
    <mergeCell ref="AMZ30:ANC30"/>
    <mergeCell ref="AND30:ANG30"/>
    <mergeCell ref="ANH30:ANK30"/>
    <mergeCell ref="ALX30:AMA30"/>
    <mergeCell ref="AMB30:AME30"/>
    <mergeCell ref="AMF30:AMI30"/>
    <mergeCell ref="AMJ30:AMM30"/>
    <mergeCell ref="AMN30:AMQ30"/>
    <mergeCell ref="ALD30:ALG30"/>
    <mergeCell ref="ALH30:ALK30"/>
    <mergeCell ref="ALL30:ALO30"/>
    <mergeCell ref="ALP30:ALS30"/>
    <mergeCell ref="ALT30:ALW30"/>
    <mergeCell ref="AKJ30:AKM30"/>
    <mergeCell ref="AKN30:AKQ30"/>
    <mergeCell ref="AKR30:AKU30"/>
    <mergeCell ref="AKV30:AKY30"/>
    <mergeCell ref="AKZ30:ALC30"/>
    <mergeCell ref="AJP30:AJS30"/>
    <mergeCell ref="AJT30:AJW30"/>
    <mergeCell ref="AJX30:AKA30"/>
    <mergeCell ref="AKB30:AKE30"/>
    <mergeCell ref="AKF30:AKI30"/>
    <mergeCell ref="AIV30:AIY30"/>
    <mergeCell ref="AIZ30:AJC30"/>
    <mergeCell ref="AJD30:AJG30"/>
    <mergeCell ref="AJH30:AJK30"/>
    <mergeCell ref="AJL30:AJO30"/>
    <mergeCell ref="AIB30:AIE30"/>
    <mergeCell ref="AIF30:AII30"/>
    <mergeCell ref="AIJ30:AIM30"/>
    <mergeCell ref="AIN30:AIQ30"/>
    <mergeCell ref="AIR30:AIU30"/>
    <mergeCell ref="AHH30:AHK30"/>
    <mergeCell ref="AHL30:AHO30"/>
    <mergeCell ref="AHP30:AHS30"/>
    <mergeCell ref="AHT30:AHW30"/>
    <mergeCell ref="AHX30:AIA30"/>
    <mergeCell ref="AGN30:AGQ30"/>
    <mergeCell ref="AGR30:AGU30"/>
    <mergeCell ref="AGV30:AGY30"/>
    <mergeCell ref="AGZ30:AHC30"/>
    <mergeCell ref="AHD30:AHG30"/>
    <mergeCell ref="AFT30:AFW30"/>
    <mergeCell ref="AFX30:AGA30"/>
    <mergeCell ref="AGB30:AGE30"/>
    <mergeCell ref="AGF30:AGI30"/>
    <mergeCell ref="AGJ30:AGM30"/>
    <mergeCell ref="AEZ30:AFC30"/>
    <mergeCell ref="AFD30:AFG30"/>
    <mergeCell ref="AFH30:AFK30"/>
    <mergeCell ref="AFL30:AFO30"/>
    <mergeCell ref="AFP30:AFS30"/>
    <mergeCell ref="AEF30:AEI30"/>
    <mergeCell ref="AEJ30:AEM30"/>
    <mergeCell ref="AEN30:AEQ30"/>
    <mergeCell ref="AER30:AEU30"/>
    <mergeCell ref="AEV30:AEY30"/>
    <mergeCell ref="ADL30:ADO30"/>
    <mergeCell ref="ADP30:ADS30"/>
    <mergeCell ref="ADT30:ADW30"/>
    <mergeCell ref="ADX30:AEA30"/>
    <mergeCell ref="AEB30:AEE30"/>
    <mergeCell ref="ACR30:ACU30"/>
    <mergeCell ref="ACV30:ACY30"/>
    <mergeCell ref="ACZ30:ADC30"/>
    <mergeCell ref="ADD30:ADG30"/>
    <mergeCell ref="ADH30:ADK30"/>
    <mergeCell ref="ABX30:ACA30"/>
    <mergeCell ref="ACB30:ACE30"/>
    <mergeCell ref="ACF30:ACI30"/>
    <mergeCell ref="ACJ30:ACM30"/>
    <mergeCell ref="ACN30:ACQ30"/>
    <mergeCell ref="ABD30:ABG30"/>
    <mergeCell ref="ABH30:ABK30"/>
    <mergeCell ref="ABL30:ABO30"/>
    <mergeCell ref="ABP30:ABS30"/>
    <mergeCell ref="ABT30:ABW30"/>
    <mergeCell ref="AAJ30:AAM30"/>
    <mergeCell ref="AAN30:AAQ30"/>
    <mergeCell ref="AAR30:AAU30"/>
    <mergeCell ref="AAV30:AAY30"/>
    <mergeCell ref="AAZ30:ABC30"/>
    <mergeCell ref="ZP30:ZS30"/>
    <mergeCell ref="ZT30:ZW30"/>
    <mergeCell ref="ZX30:AAA30"/>
    <mergeCell ref="AAB30:AAE30"/>
    <mergeCell ref="AAF30:AAI30"/>
    <mergeCell ref="YV30:YY30"/>
    <mergeCell ref="YZ30:ZC30"/>
    <mergeCell ref="ZD30:ZG30"/>
    <mergeCell ref="ZH30:ZK30"/>
    <mergeCell ref="ZL30:ZO30"/>
    <mergeCell ref="YB30:YE30"/>
    <mergeCell ref="YF30:YI30"/>
    <mergeCell ref="YJ30:YM30"/>
    <mergeCell ref="YN30:YQ30"/>
    <mergeCell ref="YR30:YU30"/>
    <mergeCell ref="XH30:XK30"/>
    <mergeCell ref="XL30:XO30"/>
    <mergeCell ref="XP30:XS30"/>
    <mergeCell ref="XT30:XW30"/>
    <mergeCell ref="XX30:YA30"/>
    <mergeCell ref="WN30:WQ30"/>
    <mergeCell ref="WR30:WU30"/>
    <mergeCell ref="WV30:WY30"/>
    <mergeCell ref="WZ30:XC30"/>
    <mergeCell ref="XD30:XG30"/>
    <mergeCell ref="VT30:VW30"/>
    <mergeCell ref="VX30:WA30"/>
    <mergeCell ref="WB30:WE30"/>
    <mergeCell ref="WF30:WI30"/>
    <mergeCell ref="WJ30:WM30"/>
    <mergeCell ref="UZ30:VC30"/>
    <mergeCell ref="VD30:VG30"/>
    <mergeCell ref="VH30:VK30"/>
    <mergeCell ref="VL30:VO30"/>
    <mergeCell ref="VP30:VS30"/>
    <mergeCell ref="UF30:UI30"/>
    <mergeCell ref="UJ30:UM30"/>
    <mergeCell ref="UN30:UQ30"/>
    <mergeCell ref="UR30:UU30"/>
    <mergeCell ref="UV30:UY30"/>
    <mergeCell ref="TL30:TO30"/>
    <mergeCell ref="TP30:TS30"/>
    <mergeCell ref="TT30:TW30"/>
    <mergeCell ref="TX30:UA30"/>
    <mergeCell ref="UB30:UE30"/>
    <mergeCell ref="SR30:SU30"/>
    <mergeCell ref="SV30:SY30"/>
    <mergeCell ref="SZ30:TC30"/>
    <mergeCell ref="TD30:TG30"/>
    <mergeCell ref="TH30:TK30"/>
    <mergeCell ref="RX30:SA30"/>
    <mergeCell ref="SB30:SE30"/>
    <mergeCell ref="SF30:SI30"/>
    <mergeCell ref="SJ30:SM30"/>
    <mergeCell ref="SN30:SQ30"/>
    <mergeCell ref="RD30:RG30"/>
    <mergeCell ref="RH30:RK30"/>
    <mergeCell ref="RL30:RO30"/>
    <mergeCell ref="RP30:RS30"/>
    <mergeCell ref="RT30:RW30"/>
    <mergeCell ref="QJ30:QM30"/>
    <mergeCell ref="QN30:QQ30"/>
    <mergeCell ref="QR30:QU30"/>
    <mergeCell ref="QV30:QY30"/>
    <mergeCell ref="QZ30:RC30"/>
    <mergeCell ref="PP30:PS30"/>
    <mergeCell ref="PT30:PW30"/>
    <mergeCell ref="PX30:QA30"/>
    <mergeCell ref="QB30:QE30"/>
    <mergeCell ref="QF30:QI30"/>
    <mergeCell ref="OV30:OY30"/>
    <mergeCell ref="OZ30:PC30"/>
    <mergeCell ref="PD30:PG30"/>
    <mergeCell ref="PH30:PK30"/>
    <mergeCell ref="PL30:PO30"/>
    <mergeCell ref="OB30:OE30"/>
    <mergeCell ref="OF30:OI30"/>
    <mergeCell ref="OJ30:OM30"/>
    <mergeCell ref="ON30:OQ30"/>
    <mergeCell ref="OR30:OU30"/>
    <mergeCell ref="NH30:NK30"/>
    <mergeCell ref="NL30:NO30"/>
    <mergeCell ref="NP30:NS30"/>
    <mergeCell ref="NT30:NW30"/>
    <mergeCell ref="NX30:OA30"/>
    <mergeCell ref="MN30:MQ30"/>
    <mergeCell ref="MR30:MU30"/>
    <mergeCell ref="MV30:MY30"/>
    <mergeCell ref="MZ30:NC30"/>
    <mergeCell ref="ND30:NG30"/>
    <mergeCell ref="LT30:LW30"/>
    <mergeCell ref="LX30:MA30"/>
    <mergeCell ref="MB30:ME30"/>
    <mergeCell ref="MF30:MI30"/>
    <mergeCell ref="MJ30:MM30"/>
    <mergeCell ref="KZ30:LC30"/>
    <mergeCell ref="LD30:LG30"/>
    <mergeCell ref="LH30:LK30"/>
    <mergeCell ref="LL30:LO30"/>
    <mergeCell ref="LP30:LS30"/>
    <mergeCell ref="KF30:KI30"/>
    <mergeCell ref="KJ30:KM30"/>
    <mergeCell ref="KN30:KQ30"/>
    <mergeCell ref="KR30:KU30"/>
    <mergeCell ref="KV30:KY30"/>
    <mergeCell ref="JL30:JO30"/>
    <mergeCell ref="JP30:JS30"/>
    <mergeCell ref="JT30:JW30"/>
    <mergeCell ref="JX30:KA30"/>
    <mergeCell ref="KB30:KE30"/>
    <mergeCell ref="IR30:IU30"/>
    <mergeCell ref="IV30:IY30"/>
    <mergeCell ref="IZ30:JC30"/>
    <mergeCell ref="JD30:JG30"/>
    <mergeCell ref="JH30:JK30"/>
    <mergeCell ref="HX30:IA30"/>
    <mergeCell ref="IB30:IE30"/>
    <mergeCell ref="IF30:II30"/>
    <mergeCell ref="IJ30:IM30"/>
    <mergeCell ref="IN30:IQ30"/>
    <mergeCell ref="HD30:HG30"/>
    <mergeCell ref="HH30:HK30"/>
    <mergeCell ref="HL30:HO30"/>
    <mergeCell ref="HP30:HS30"/>
    <mergeCell ref="HT30:HW30"/>
    <mergeCell ref="GJ30:GM30"/>
    <mergeCell ref="GN30:GQ30"/>
    <mergeCell ref="GR30:GU30"/>
    <mergeCell ref="GV30:GY30"/>
    <mergeCell ref="GZ30:HC30"/>
    <mergeCell ref="AF30:AI30"/>
    <mergeCell ref="AJ30:AM30"/>
    <mergeCell ref="AN30:AQ30"/>
    <mergeCell ref="AR30:AU30"/>
    <mergeCell ref="AV30:AY30"/>
    <mergeCell ref="L30:O30"/>
    <mergeCell ref="P30:S30"/>
    <mergeCell ref="T30:W30"/>
    <mergeCell ref="X30:AA30"/>
    <mergeCell ref="AB30:AE30"/>
    <mergeCell ref="E30:G30"/>
    <mergeCell ref="H30:K30"/>
    <mergeCell ref="A29:D29"/>
    <mergeCell ref="A30:D30"/>
    <mergeCell ref="A31:D31"/>
    <mergeCell ref="A25:D25"/>
    <mergeCell ref="A12:C12"/>
    <mergeCell ref="A27:D27"/>
    <mergeCell ref="A26:D26"/>
    <mergeCell ref="A28:D28"/>
    <mergeCell ref="FP30:FS30"/>
    <mergeCell ref="FT30:FW30"/>
    <mergeCell ref="FX30:GA30"/>
    <mergeCell ref="GB30:GE30"/>
    <mergeCell ref="GF30:GI30"/>
    <mergeCell ref="EV30:EY30"/>
    <mergeCell ref="EZ30:FC30"/>
    <mergeCell ref="FD30:FG30"/>
    <mergeCell ref="FH30:FK30"/>
    <mergeCell ref="FL30:FO30"/>
    <mergeCell ref="EB30:EE30"/>
    <mergeCell ref="EF30:EI30"/>
    <mergeCell ref="EJ30:EM30"/>
    <mergeCell ref="EN30:EQ30"/>
    <mergeCell ref="ER30:EU30"/>
    <mergeCell ref="DH30:DK30"/>
    <mergeCell ref="DL30:DO30"/>
    <mergeCell ref="DP30:DS30"/>
    <mergeCell ref="DT30:DW30"/>
    <mergeCell ref="DX30:EA30"/>
    <mergeCell ref="CN30:CQ30"/>
    <mergeCell ref="CR30:CU30"/>
    <mergeCell ref="CV30:CY30"/>
    <mergeCell ref="CZ30:DC30"/>
    <mergeCell ref="DD30:DG30"/>
    <mergeCell ref="BT30:BW30"/>
    <mergeCell ref="BX30:CA30"/>
    <mergeCell ref="CB30:CE30"/>
    <mergeCell ref="CF30:CI30"/>
    <mergeCell ref="CJ30:CM30"/>
    <mergeCell ref="AZ30:BC30"/>
    <mergeCell ref="BD30:BG30"/>
    <mergeCell ref="BH30:BK30"/>
    <mergeCell ref="BL30:BO30"/>
    <mergeCell ref="BP30:BS30"/>
    <mergeCell ref="L31:O31"/>
    <mergeCell ref="P31:S31"/>
    <mergeCell ref="T31:W31"/>
    <mergeCell ref="X31:AA31"/>
    <mergeCell ref="AB31:AE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0" customFormat="1" x14ac:dyDescent="0.25">
      <c r="A1" s="59" t="s">
        <v>11</v>
      </c>
      <c r="B1" s="59"/>
      <c r="C1" s="59"/>
      <c r="D1" s="59"/>
      <c r="I1" s="61"/>
      <c r="J1" s="61"/>
      <c r="K1" s="61"/>
      <c r="L1" s="61"/>
      <c r="M1" s="62"/>
      <c r="O1" s="61"/>
    </row>
    <row r="2" spans="1:16" s="60" customFormat="1" x14ac:dyDescent="0.25">
      <c r="A2" s="63" t="s">
        <v>34</v>
      </c>
      <c r="B2" s="63"/>
      <c r="C2" s="63"/>
      <c r="D2" s="63"/>
      <c r="I2" s="61"/>
      <c r="J2" s="61"/>
      <c r="K2" s="61"/>
      <c r="L2" s="61"/>
      <c r="M2" s="62"/>
      <c r="O2" s="61"/>
    </row>
    <row r="3" spans="1:16" s="60" customFormat="1" x14ac:dyDescent="0.25">
      <c r="A3" s="59" t="s">
        <v>33</v>
      </c>
      <c r="B3" s="59"/>
      <c r="C3" s="59"/>
      <c r="D3" s="59"/>
      <c r="I3" s="61"/>
      <c r="J3" s="61"/>
      <c r="K3" s="61"/>
      <c r="L3" s="61"/>
      <c r="M3" s="62"/>
      <c r="O3" s="61"/>
    </row>
    <row r="4" spans="1:16" s="60" customFormat="1" x14ac:dyDescent="0.25">
      <c r="A4" s="59" t="s">
        <v>8</v>
      </c>
      <c r="B4" s="59"/>
      <c r="C4" s="59"/>
      <c r="D4" s="59"/>
      <c r="I4" s="61"/>
      <c r="J4" s="61"/>
      <c r="K4" s="61"/>
      <c r="L4" s="61"/>
      <c r="M4" s="62"/>
      <c r="O4" s="61"/>
    </row>
    <row r="5" spans="1:16" s="60" customFormat="1" ht="14.25" customHeight="1" x14ac:dyDescent="0.25">
      <c r="A5" s="59" t="s">
        <v>9</v>
      </c>
      <c r="B5" s="59"/>
      <c r="C5" s="59"/>
      <c r="D5" s="59"/>
      <c r="I5" s="61"/>
      <c r="J5" s="61"/>
      <c r="K5" s="61"/>
      <c r="L5" s="61"/>
      <c r="M5" s="62"/>
      <c r="O5" s="61"/>
    </row>
    <row r="6" spans="1:16" s="60" customFormat="1" ht="14.25" customHeight="1" x14ac:dyDescent="0.25">
      <c r="A6" s="64" t="s">
        <v>129</v>
      </c>
      <c r="B6" s="64"/>
      <c r="C6" s="64"/>
      <c r="D6" s="64"/>
      <c r="I6" s="61"/>
      <c r="J6" s="61"/>
      <c r="K6" s="61"/>
      <c r="L6" s="61"/>
      <c r="M6" s="62"/>
      <c r="O6" s="61"/>
    </row>
    <row r="7" spans="1:16" s="60" customFormat="1" x14ac:dyDescent="0.25">
      <c r="A7" s="23" t="s">
        <v>155</v>
      </c>
      <c r="I7" s="61"/>
      <c r="J7" s="61"/>
      <c r="K7" s="61"/>
      <c r="L7" s="61"/>
      <c r="M7" s="62"/>
      <c r="O7" s="61"/>
    </row>
    <row r="8" spans="1:16" s="60" customFormat="1" x14ac:dyDescent="0.25">
      <c r="A8" s="38" t="s">
        <v>16</v>
      </c>
      <c r="B8" s="65"/>
      <c r="C8" s="65"/>
      <c r="D8" s="65"/>
      <c r="I8" s="61"/>
      <c r="J8" s="61"/>
      <c r="K8" s="61"/>
      <c r="L8" s="61"/>
      <c r="M8" s="62"/>
      <c r="O8" s="61"/>
    </row>
    <row r="9" spans="1:16" s="60" customFormat="1" x14ac:dyDescent="0.25">
      <c r="A9" s="60" t="s">
        <v>130</v>
      </c>
      <c r="I9" s="61"/>
      <c r="J9" s="61"/>
      <c r="K9" s="61"/>
      <c r="L9" s="61"/>
      <c r="M9" s="62"/>
      <c r="O9" s="61"/>
    </row>
    <row r="10" spans="1:16" s="60" customFormat="1" ht="14.25" customHeight="1" x14ac:dyDescent="0.25">
      <c r="A10" s="60" t="s">
        <v>125</v>
      </c>
      <c r="I10" s="61"/>
      <c r="J10" s="61"/>
      <c r="K10" s="61"/>
      <c r="L10" s="61"/>
      <c r="M10" s="62"/>
      <c r="O10" s="61"/>
    </row>
    <row r="11" spans="1:16" s="9" customFormat="1" x14ac:dyDescent="0.25">
      <c r="D11" s="10"/>
      <c r="I11" s="10"/>
      <c r="J11" s="10"/>
      <c r="K11" s="10"/>
      <c r="L11" s="10"/>
      <c r="M11" s="11"/>
      <c r="O11" s="10"/>
    </row>
    <row r="12" spans="1:16" s="6" customFormat="1" ht="30" customHeight="1" x14ac:dyDescent="0.25">
      <c r="A12" s="50" t="s">
        <v>3</v>
      </c>
      <c r="B12" s="51"/>
      <c r="C12" s="51"/>
      <c r="D12" s="51"/>
      <c r="E12" s="51"/>
      <c r="F12" s="51"/>
      <c r="G12" s="51"/>
      <c r="H12" s="51"/>
      <c r="I12" s="52"/>
      <c r="J12" s="56" t="s">
        <v>41</v>
      </c>
      <c r="K12" s="57"/>
      <c r="L12" s="53" t="s">
        <v>4</v>
      </c>
      <c r="M12" s="54"/>
      <c r="N12" s="54"/>
      <c r="O12" s="55"/>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c r="P14" s="38"/>
    </row>
    <row r="15" spans="1:16"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c r="P15" s="38"/>
    </row>
    <row r="16" spans="1:16"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6"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c r="P17" s="38"/>
    </row>
    <row r="18" spans="1:16"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c r="P18" s="38"/>
    </row>
    <row r="19" spans="1:16"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6"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c r="P20" s="38"/>
    </row>
    <row r="21" spans="1:16"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c r="P21" s="38"/>
    </row>
    <row r="22" spans="1:16"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6"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c r="P23" s="38"/>
    </row>
    <row r="24" spans="1:16"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c r="P24" s="38"/>
    </row>
    <row r="25" spans="1:16"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c r="P25" s="38"/>
    </row>
    <row r="26" spans="1:16"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c r="P26" s="38"/>
    </row>
    <row r="27" spans="1:16"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c r="P27" s="38"/>
    </row>
    <row r="28" spans="1:16" s="39" customFormat="1" x14ac:dyDescent="0.25">
      <c r="A28" s="36" t="s">
        <v>38</v>
      </c>
      <c r="B28" s="37" t="s">
        <v>132</v>
      </c>
      <c r="C28" s="37" t="s">
        <v>133</v>
      </c>
      <c r="D28" s="40">
        <v>480</v>
      </c>
      <c r="E28" s="37" t="s">
        <v>39</v>
      </c>
      <c r="F28" s="37" t="s">
        <v>134</v>
      </c>
      <c r="G28" s="37" t="s">
        <v>135</v>
      </c>
      <c r="H28" s="37" t="s">
        <v>136</v>
      </c>
      <c r="I28" s="40">
        <v>480</v>
      </c>
      <c r="J28" s="40">
        <v>0</v>
      </c>
      <c r="K28" s="40">
        <v>480</v>
      </c>
      <c r="L28" s="40" t="s">
        <v>40</v>
      </c>
      <c r="M28" s="37" t="s">
        <v>40</v>
      </c>
      <c r="N28" s="37" t="s">
        <v>40</v>
      </c>
      <c r="O28" s="37" t="s">
        <v>40</v>
      </c>
      <c r="P28" s="38"/>
    </row>
    <row r="29" spans="1:16" s="39" customFormat="1" x14ac:dyDescent="0.25">
      <c r="A29" s="36" t="s">
        <v>73</v>
      </c>
      <c r="B29" s="37" t="s">
        <v>137</v>
      </c>
      <c r="C29" s="37" t="s">
        <v>138</v>
      </c>
      <c r="D29" s="40">
        <v>67522</v>
      </c>
      <c r="E29" s="37" t="s">
        <v>39</v>
      </c>
      <c r="F29" s="37" t="s">
        <v>139</v>
      </c>
      <c r="G29" s="37" t="s">
        <v>140</v>
      </c>
      <c r="H29" s="37" t="s">
        <v>136</v>
      </c>
      <c r="I29" s="40">
        <v>67522</v>
      </c>
      <c r="J29" s="40">
        <v>0</v>
      </c>
      <c r="K29" s="40">
        <v>67522</v>
      </c>
      <c r="L29" s="40" t="s">
        <v>40</v>
      </c>
      <c r="M29" s="37" t="s">
        <v>40</v>
      </c>
      <c r="N29" s="37" t="s">
        <v>40</v>
      </c>
      <c r="O29" s="37" t="s">
        <v>40</v>
      </c>
      <c r="P29" s="38"/>
    </row>
    <row r="30" spans="1:16" s="39" customFormat="1" x14ac:dyDescent="0.25">
      <c r="A30" s="36" t="s">
        <v>38</v>
      </c>
      <c r="B30" s="37" t="s">
        <v>141</v>
      </c>
      <c r="C30" s="37" t="s">
        <v>142</v>
      </c>
      <c r="D30" s="40">
        <v>750</v>
      </c>
      <c r="E30" s="37" t="s">
        <v>39</v>
      </c>
      <c r="F30" s="37" t="s">
        <v>143</v>
      </c>
      <c r="G30" s="37" t="s">
        <v>144</v>
      </c>
      <c r="H30" s="37" t="s">
        <v>145</v>
      </c>
      <c r="I30" s="40">
        <v>750</v>
      </c>
      <c r="J30" s="40">
        <v>0</v>
      </c>
      <c r="K30" s="40">
        <v>750</v>
      </c>
      <c r="L30" s="40" t="s">
        <v>40</v>
      </c>
      <c r="M30" s="37" t="s">
        <v>40</v>
      </c>
      <c r="N30" s="37" t="s">
        <v>40</v>
      </c>
      <c r="O30" s="37" t="s">
        <v>40</v>
      </c>
      <c r="P30" s="38"/>
    </row>
    <row r="31" spans="1:16" s="39" customFormat="1" x14ac:dyDescent="0.25">
      <c r="A31" s="36" t="s">
        <v>38</v>
      </c>
      <c r="B31" s="37" t="s">
        <v>146</v>
      </c>
      <c r="C31" s="37" t="s">
        <v>147</v>
      </c>
      <c r="D31" s="40">
        <v>101</v>
      </c>
      <c r="E31" s="37" t="s">
        <v>39</v>
      </c>
      <c r="F31" s="37" t="s">
        <v>148</v>
      </c>
      <c r="G31" s="37" t="s">
        <v>149</v>
      </c>
      <c r="H31" s="37" t="s">
        <v>145</v>
      </c>
      <c r="I31" s="40">
        <v>101</v>
      </c>
      <c r="J31" s="40">
        <v>0</v>
      </c>
      <c r="K31" s="40">
        <v>101</v>
      </c>
      <c r="L31" s="40" t="s">
        <v>40</v>
      </c>
      <c r="M31" s="37" t="s">
        <v>40</v>
      </c>
      <c r="N31" s="37" t="s">
        <v>40</v>
      </c>
      <c r="O31" s="37" t="s">
        <v>40</v>
      </c>
      <c r="P31" s="38"/>
    </row>
    <row r="32" spans="1:16" s="39" customFormat="1" x14ac:dyDescent="0.25">
      <c r="A32" s="36"/>
      <c r="B32" s="37" t="s">
        <v>150</v>
      </c>
      <c r="C32" s="37" t="s">
        <v>151</v>
      </c>
      <c r="D32" s="40">
        <v>520</v>
      </c>
      <c r="E32" s="37" t="s">
        <v>152</v>
      </c>
      <c r="F32" s="37"/>
      <c r="G32" s="37"/>
      <c r="H32" s="37"/>
      <c r="I32" s="40"/>
      <c r="J32" s="40"/>
      <c r="K32" s="40"/>
      <c r="L32" s="40" t="s">
        <v>40</v>
      </c>
      <c r="M32" s="37" t="s">
        <v>40</v>
      </c>
      <c r="N32" s="37" t="s">
        <v>40</v>
      </c>
      <c r="O32" s="37" t="s">
        <v>40</v>
      </c>
      <c r="P32" s="38"/>
    </row>
    <row r="33" spans="1:16" s="39" customFormat="1" x14ac:dyDescent="0.25">
      <c r="A33" s="36"/>
      <c r="B33" s="37" t="s">
        <v>153</v>
      </c>
      <c r="C33" s="37" t="s">
        <v>154</v>
      </c>
      <c r="D33" s="40">
        <v>132</v>
      </c>
      <c r="E33" s="37" t="s">
        <v>152</v>
      </c>
      <c r="F33" s="37"/>
      <c r="G33" s="37"/>
      <c r="H33" s="37"/>
      <c r="I33" s="40"/>
      <c r="J33" s="40"/>
      <c r="K33" s="40"/>
      <c r="L33" s="40" t="s">
        <v>40</v>
      </c>
      <c r="M33" s="37" t="s">
        <v>40</v>
      </c>
      <c r="N33" s="37" t="s">
        <v>40</v>
      </c>
      <c r="O33" s="37" t="s">
        <v>40</v>
      </c>
      <c r="P33" s="38"/>
    </row>
    <row r="34" spans="1:16" s="39" customFormat="1" x14ac:dyDescent="0.25">
      <c r="A34" s="42"/>
      <c r="B34" s="43"/>
      <c r="C34" s="43"/>
      <c r="D34" s="44"/>
      <c r="E34" s="43"/>
      <c r="F34" s="43"/>
      <c r="G34" s="43"/>
      <c r="H34" s="43"/>
      <c r="I34" s="44"/>
      <c r="J34" s="44"/>
      <c r="K34" s="44"/>
      <c r="L34" s="44"/>
      <c r="M34" s="43"/>
      <c r="N34" s="43"/>
      <c r="O34" s="43"/>
      <c r="P34" s="38"/>
    </row>
    <row r="35" spans="1:16" ht="38.25" customHeight="1" x14ac:dyDescent="0.25">
      <c r="A35" s="66" t="s">
        <v>131</v>
      </c>
      <c r="B35" s="66"/>
      <c r="C35" s="66"/>
      <c r="D35" s="66"/>
      <c r="E35" s="60"/>
      <c r="F35" s="39"/>
      <c r="G35" s="60"/>
      <c r="H35" s="60"/>
      <c r="I35" s="61"/>
      <c r="J35" s="61"/>
      <c r="K35" s="61"/>
      <c r="L35" s="60"/>
      <c r="M35" s="60"/>
      <c r="N35" s="60"/>
      <c r="O35" s="60"/>
    </row>
    <row r="36" spans="1:16" ht="74.25" customHeight="1" x14ac:dyDescent="0.25">
      <c r="A36" s="58" t="s">
        <v>45</v>
      </c>
      <c r="B36" s="58"/>
      <c r="C36" s="58"/>
      <c r="D36" s="58"/>
    </row>
  </sheetData>
  <sortState ref="A14:P23">
    <sortCondition ref="B14:B23"/>
  </sortState>
  <mergeCells count="5">
    <mergeCell ref="A12:I12"/>
    <mergeCell ref="L12:O12"/>
    <mergeCell ref="J12:K12"/>
    <mergeCell ref="A35:D35"/>
    <mergeCell ref="A36:D36"/>
  </mergeCells>
  <conditionalFormatting sqref="K35:K3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2022-05-19T15:46:11Z</dcterms:modified>
</cp:coreProperties>
</file>